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<sst xmlns="http://schemas.openxmlformats.org/spreadsheetml/2006/main" count="7" uniqueCount="7">
  <si>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</si>
  <si>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</si>
  <si>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</si>
  <si>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</si>
  <si>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</si>
  <si>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</si>
  <si>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80232E02-GL0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</si>
</sst>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80232E02-GL0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-1.7168665999999999E-2</c:v>
                </c:pt>
                <c:pt idx="1">
                  <c:v>-1.7061718E-2</c:v>
                </c:pt>
                <c:pt idx="2">
                  <c:v>-1.6884364999999998E-2</c:v>
                </c:pt>
                <c:pt idx="3">
                  <c:v>-1.6816158000000001E-2</c:v>
                </c:pt>
                <c:pt idx="4">
                  <c:v>-1.6797650000000001E-2</c:v>
                </c:pt>
                <c:pt idx="5">
                  <c:v>-1.6885972999999999E-2</c:v>
                </c:pt>
                <c:pt idx="6">
                  <c:v>-1.6951595999999999E-2</c:v>
                </c:pt>
                <c:pt idx="7">
                  <c:v>-1.6955387999999998E-2</c:v>
                </c:pt>
                <c:pt idx="8">
                  <c:v>-1.6906510999999999E-2</c:v>
                </c:pt>
                <c:pt idx="9">
                  <c:v>-1.709039E-2</c:v>
                </c:pt>
                <c:pt idx="10">
                  <c:v>-1.7230195E-2</c:v>
                </c:pt>
                <c:pt idx="11">
                  <c:v>-1.7288919999999999E-2</c:v>
                </c:pt>
                <c:pt idx="12">
                  <c:v>-1.7361639000000002E-2</c:v>
                </c:pt>
                <c:pt idx="13">
                  <c:v>-1.7422883E-2</c:v>
                </c:pt>
                <c:pt idx="14">
                  <c:v>-1.7503596999999999E-2</c:v>
                </c:pt>
                <c:pt idx="15">
                  <c:v>-1.7490619999999998E-2</c:v>
                </c:pt>
                <c:pt idx="16">
                  <c:v>-1.7459286000000001E-2</c:v>
                </c:pt>
                <c:pt idx="17">
                  <c:v>-1.7558225E-2</c:v>
                </c:pt>
                <c:pt idx="18">
                  <c:v>-1.7597281999999999E-2</c:v>
                </c:pt>
                <c:pt idx="19">
                  <c:v>-1.7694983000000001E-2</c:v>
                </c:pt>
                <c:pt idx="20">
                  <c:v>-1.7666279999999999E-2</c:v>
                </c:pt>
                <c:pt idx="21">
                  <c:v>-1.7595158E-2</c:v>
                </c:pt>
                <c:pt idx="22">
                  <c:v>-1.7420743999999998E-2</c:v>
                </c:pt>
                <c:pt idx="23">
                  <c:v>-1.7236696999999999E-2</c:v>
                </c:pt>
                <c:pt idx="24">
                  <c:v>-1.7183322000000001E-2</c:v>
                </c:pt>
                <c:pt idx="25">
                  <c:v>-1.7011932E-2</c:v>
                </c:pt>
                <c:pt idx="26">
                  <c:v>-1.6747912E-2</c:v>
                </c:pt>
                <c:pt idx="27">
                  <c:v>-1.6581036E-2</c:v>
                </c:pt>
                <c:pt idx="28">
                  <c:v>-1.6512111999999999E-2</c:v>
                </c:pt>
                <c:pt idx="29">
                  <c:v>-1.6413226999999999E-2</c:v>
                </c:pt>
                <c:pt idx="30">
                  <c:v>-1.6339090000000001E-2</c:v>
                </c:pt>
                <c:pt idx="31">
                  <c:v>-1.6234446E-2</c:v>
                </c:pt>
                <c:pt idx="32">
                  <c:v>-1.6225903999999999E-2</c:v>
                </c:pt>
                <c:pt idx="33">
                  <c:v>-1.6298296E-2</c:v>
                </c:pt>
                <c:pt idx="34">
                  <c:v>-1.6356796E-2</c:v>
                </c:pt>
                <c:pt idx="35">
                  <c:v>-1.6419690000000001E-2</c:v>
                </c:pt>
                <c:pt idx="36">
                  <c:v>-1.6482520000000001E-2</c:v>
                </c:pt>
                <c:pt idx="37">
                  <c:v>-1.6539867E-2</c:v>
                </c:pt>
                <c:pt idx="38">
                  <c:v>-1.661141E-2</c:v>
                </c:pt>
                <c:pt idx="39">
                  <c:v>-1.6599988999999999E-2</c:v>
                </c:pt>
                <c:pt idx="40">
                  <c:v>-1.6494412999999999E-2</c:v>
                </c:pt>
                <c:pt idx="41">
                  <c:v>-1.6414525999999999E-2</c:v>
                </c:pt>
                <c:pt idx="42">
                  <c:v>-1.6316929000000001E-2</c:v>
                </c:pt>
                <c:pt idx="43">
                  <c:v>-1.6232888000000001E-2</c:v>
                </c:pt>
                <c:pt idx="44">
                  <c:v>-1.6136634E-2</c:v>
                </c:pt>
                <c:pt idx="45">
                  <c:v>-1.6050845000000001E-2</c:v>
                </c:pt>
                <c:pt idx="46">
                  <c:v>-1.5954678999999999E-2</c:v>
                </c:pt>
                <c:pt idx="47">
                  <c:v>-1.5868009999999998E-2</c:v>
                </c:pt>
                <c:pt idx="48">
                  <c:v>-1.5770981E-2</c:v>
                </c:pt>
                <c:pt idx="49">
                  <c:v>-1.5685145000000001E-2</c:v>
                </c:pt>
                <c:pt idx="50">
                  <c:v>-1.5581912999999999E-2</c:v>
                </c:pt>
                <c:pt idx="51">
                  <c:v>-1.5558827000000001E-2</c:v>
                </c:pt>
                <c:pt idx="52">
                  <c:v>-1.5639303E-2</c:v>
                </c:pt>
                <c:pt idx="53">
                  <c:v>-1.5667337E-2</c:v>
                </c:pt>
                <c:pt idx="54">
                  <c:v>-1.5824969000000001E-2</c:v>
                </c:pt>
                <c:pt idx="55">
                  <c:v>-1.5891374999999999E-2</c:v>
                </c:pt>
                <c:pt idx="56">
                  <c:v>-1.5824769999999998E-2</c:v>
                </c:pt>
                <c:pt idx="57">
                  <c:v>-1.5929591E-2</c:v>
                </c:pt>
                <c:pt idx="58">
                  <c:v>-1.5941941000000001E-2</c:v>
                </c:pt>
                <c:pt idx="59">
                  <c:v>-1.6044439000000001E-2</c:v>
                </c:pt>
                <c:pt idx="60">
                  <c:v>-1.5983074E-2</c:v>
                </c:pt>
                <c:pt idx="61">
                  <c:v>-1.5981353E-2</c:v>
                </c:pt>
                <c:pt idx="62">
                  <c:v>-1.5961302E-2</c:v>
                </c:pt>
                <c:pt idx="63">
                  <c:v>-1.5859862999999998E-2</c:v>
                </c:pt>
                <c:pt idx="64">
                  <c:v>-1.5754728999999999E-2</c:v>
                </c:pt>
                <c:pt idx="65">
                  <c:v>-1.5678660000000001E-2</c:v>
                </c:pt>
                <c:pt idx="66">
                  <c:v>-1.5485319000000001E-2</c:v>
                </c:pt>
                <c:pt idx="67">
                  <c:v>-1.5295792000000001E-2</c:v>
                </c:pt>
                <c:pt idx="68">
                  <c:v>-1.5216498E-2</c:v>
                </c:pt>
                <c:pt idx="69">
                  <c:v>-1.5105031E-2</c:v>
                </c:pt>
                <c:pt idx="70">
                  <c:v>-1.5071717E-2</c:v>
                </c:pt>
                <c:pt idx="71">
                  <c:v>-1.5157346E-2</c:v>
                </c:pt>
                <c:pt idx="72">
                  <c:v>-1.5107663E-2</c:v>
                </c:pt>
                <c:pt idx="73">
                  <c:v>-1.5082455E-2</c:v>
                </c:pt>
                <c:pt idx="74">
                  <c:v>-1.5135033000000001E-2</c:v>
                </c:pt>
                <c:pt idx="75">
                  <c:v>-1.5200339E-2</c:v>
                </c:pt>
                <c:pt idx="76">
                  <c:v>-1.5158035E-2</c:v>
                </c:pt>
                <c:pt idx="77">
                  <c:v>-1.5132206E-2</c:v>
                </c:pt>
                <c:pt idx="78">
                  <c:v>-1.5116332E-2</c:v>
                </c:pt>
                <c:pt idx="79">
                  <c:v>-1.5066122E-2</c:v>
                </c:pt>
                <c:pt idx="80">
                  <c:v>-1.5079346E-2</c:v>
                </c:pt>
                <c:pt idx="81">
                  <c:v>-1.4931336E-2</c:v>
                </c:pt>
                <c:pt idx="82">
                  <c:v>-1.4865433000000001E-2</c:v>
                </c:pt>
                <c:pt idx="83">
                  <c:v>-1.4721448E-2</c:v>
                </c:pt>
                <c:pt idx="84">
                  <c:v>-1.4722403E-2</c:v>
                </c:pt>
                <c:pt idx="85">
                  <c:v>-1.4691801000000001E-2</c:v>
                </c:pt>
                <c:pt idx="86">
                  <c:v>-1.4580704E-2</c:v>
                </c:pt>
                <c:pt idx="87">
                  <c:v>-1.4470224E-2</c:v>
                </c:pt>
                <c:pt idx="88">
                  <c:v>-1.4431581000000001E-2</c:v>
                </c:pt>
                <c:pt idx="89">
                  <c:v>-1.4502800999999999E-2</c:v>
                </c:pt>
                <c:pt idx="90">
                  <c:v>-1.4464161999999999E-2</c:v>
                </c:pt>
                <c:pt idx="91">
                  <c:v>-1.4349601999999999E-2</c:v>
                </c:pt>
                <c:pt idx="92">
                  <c:v>-1.424505E-2</c:v>
                </c:pt>
                <c:pt idx="93">
                  <c:v>-1.4137893E-2</c:v>
                </c:pt>
                <c:pt idx="94">
                  <c:v>-1.4027708999999999E-2</c:v>
                </c:pt>
                <c:pt idx="95">
                  <c:v>-1.3925218E-2</c:v>
                </c:pt>
                <c:pt idx="96">
                  <c:v>-1.3804208E-2</c:v>
                </c:pt>
                <c:pt idx="97">
                  <c:v>-1.3770241000000001E-2</c:v>
                </c:pt>
                <c:pt idx="98">
                  <c:v>-1.3823561E-2</c:v>
                </c:pt>
                <c:pt idx="99">
                  <c:v>-1.3858613000000001E-2</c:v>
                </c:pt>
                <c:pt idx="100">
                  <c:v>-1.3900002E-2</c:v>
                </c:pt>
                <c:pt idx="101">
                  <c:v>-1.3941617999999999E-2</c:v>
                </c:pt>
                <c:pt idx="102">
                  <c:v>-1.3974109E-2</c:v>
                </c:pt>
                <c:pt idx="103">
                  <c:v>-1.4028937999999999E-2</c:v>
                </c:pt>
                <c:pt idx="104">
                  <c:v>-1.3982701E-2</c:v>
                </c:pt>
                <c:pt idx="105">
                  <c:v>-1.3929367E-2</c:v>
                </c:pt>
                <c:pt idx="106">
                  <c:v>-1.398947E-2</c:v>
                </c:pt>
                <c:pt idx="107">
                  <c:v>-1.4014123E-2</c:v>
                </c:pt>
                <c:pt idx="108">
                  <c:v>-1.4057303E-2</c:v>
                </c:pt>
                <c:pt idx="109">
                  <c:v>-1.4095629E-2</c:v>
                </c:pt>
                <c:pt idx="110">
                  <c:v>-1.4066644999999999E-2</c:v>
                </c:pt>
                <c:pt idx="111">
                  <c:v>-1.3929739999999999E-2</c:v>
                </c:pt>
                <c:pt idx="112">
                  <c:v>-1.3830729999999999E-2</c:v>
                </c:pt>
                <c:pt idx="113">
                  <c:v>-1.3701658E-2</c:v>
                </c:pt>
                <c:pt idx="114">
                  <c:v>-1.3602265000000001E-2</c:v>
                </c:pt>
                <c:pt idx="115">
                  <c:v>-1.3409773999999999E-2</c:v>
                </c:pt>
                <c:pt idx="116">
                  <c:v>-1.3104507E-2</c:v>
                </c:pt>
                <c:pt idx="117">
                  <c:v>-1.2924968E-2</c:v>
                </c:pt>
                <c:pt idx="118">
                  <c:v>-1.2734716E-2</c:v>
                </c:pt>
                <c:pt idx="119">
                  <c:v>-1.250662E-2</c:v>
                </c:pt>
                <c:pt idx="120">
                  <c:v>-1.242512E-2</c:v>
                </c:pt>
                <c:pt idx="121">
                  <c:v>-1.2279386E-2</c:v>
                </c:pt>
                <c:pt idx="122">
                  <c:v>-1.2184131000000001E-2</c:v>
                </c:pt>
                <c:pt idx="123">
                  <c:v>-1.2042162E-2</c:v>
                </c:pt>
                <c:pt idx="124">
                  <c:v>-1.1945910000000001E-2</c:v>
                </c:pt>
                <c:pt idx="125">
                  <c:v>-1.1796851000000001E-2</c:v>
                </c:pt>
                <c:pt idx="126">
                  <c:v>-1.1766218E-2</c:v>
                </c:pt>
                <c:pt idx="127">
                  <c:v>-1.1793645E-2</c:v>
                </c:pt>
                <c:pt idx="128">
                  <c:v>-1.1830182999999999E-2</c:v>
                </c:pt>
                <c:pt idx="129">
                  <c:v>-1.184692E-2</c:v>
                </c:pt>
                <c:pt idx="130">
                  <c:v>-1.1889551999999999E-2</c:v>
                </c:pt>
                <c:pt idx="131">
                  <c:v>-1.1894300999999999E-2</c:v>
                </c:pt>
                <c:pt idx="132">
                  <c:v>-1.2008815000000001E-2</c:v>
                </c:pt>
                <c:pt idx="133">
                  <c:v>-1.2131581000000001E-2</c:v>
                </c:pt>
                <c:pt idx="134">
                  <c:v>-1.2062903E-2</c:v>
                </c:pt>
                <c:pt idx="135">
                  <c:v>-1.199482E-2</c:v>
                </c:pt>
                <c:pt idx="136">
                  <c:v>-1.2056259999999999E-2</c:v>
                </c:pt>
                <c:pt idx="137">
                  <c:v>-1.1988521E-2</c:v>
                </c:pt>
                <c:pt idx="138">
                  <c:v>-1.1865798E-2</c:v>
                </c:pt>
                <c:pt idx="139">
                  <c:v>-1.1729580999999999E-2</c:v>
                </c:pt>
                <c:pt idx="140">
                  <c:v>-1.1617643E-2</c:v>
                </c:pt>
                <c:pt idx="141">
                  <c:v>-1.1469953E-2</c:v>
                </c:pt>
                <c:pt idx="142">
                  <c:v>-1.1374721000000001E-2</c:v>
                </c:pt>
                <c:pt idx="143">
                  <c:v>-1.1138056E-2</c:v>
                </c:pt>
                <c:pt idx="144">
                  <c:v>-1.0939277000000001E-2</c:v>
                </c:pt>
                <c:pt idx="145">
                  <c:v>-1.0735789000000001E-2</c:v>
                </c:pt>
                <c:pt idx="146">
                  <c:v>-1.0502521000000001E-2</c:v>
                </c:pt>
                <c:pt idx="147">
                  <c:v>-1.0399287E-2</c:v>
                </c:pt>
                <c:pt idx="148">
                  <c:v>-1.0256858000000001E-2</c:v>
                </c:pt>
                <c:pt idx="149">
                  <c:v>-1.0125609000000001E-2</c:v>
                </c:pt>
                <c:pt idx="150">
                  <c:v>-1.0065264000000001E-2</c:v>
                </c:pt>
                <c:pt idx="151">
                  <c:v>-1.0038883E-2</c:v>
                </c:pt>
                <c:pt idx="152">
                  <c:v>-9.8698918000000007E-3</c:v>
                </c:pt>
                <c:pt idx="153">
                  <c:v>-9.7666843E-3</c:v>
                </c:pt>
                <c:pt idx="154">
                  <c:v>-9.6067952000000005E-3</c:v>
                </c:pt>
                <c:pt idx="155">
                  <c:v>-9.5020430999999995E-3</c:v>
                </c:pt>
                <c:pt idx="156">
                  <c:v>-9.3326494000000003E-3</c:v>
                </c:pt>
                <c:pt idx="157">
                  <c:v>-9.3013894000000003E-3</c:v>
                </c:pt>
                <c:pt idx="158">
                  <c:v>-9.2407300000000008E-3</c:v>
                </c:pt>
                <c:pt idx="159">
                  <c:v>-9.1006813999999995E-3</c:v>
                </c:pt>
                <c:pt idx="160">
                  <c:v>-8.9571930000000004E-3</c:v>
                </c:pt>
                <c:pt idx="161">
                  <c:v>-8.8917163999999993E-3</c:v>
                </c:pt>
                <c:pt idx="162">
                  <c:v>-8.9284797999999999E-3</c:v>
                </c:pt>
                <c:pt idx="163">
                  <c:v>-8.8605252000000002E-3</c:v>
                </c:pt>
                <c:pt idx="164">
                  <c:v>-8.7702240999999997E-3</c:v>
                </c:pt>
                <c:pt idx="165">
                  <c:v>-8.8292739999999998E-3</c:v>
                </c:pt>
                <c:pt idx="166">
                  <c:v>-8.7317421000000003E-3</c:v>
                </c:pt>
                <c:pt idx="167">
                  <c:v>-8.6787494999999992E-3</c:v>
                </c:pt>
                <c:pt idx="168">
                  <c:v>-8.6272745000000005E-3</c:v>
                </c:pt>
                <c:pt idx="169">
                  <c:v>-8.4651038999999997E-3</c:v>
                </c:pt>
                <c:pt idx="170">
                  <c:v>-8.3972113000000004E-3</c:v>
                </c:pt>
                <c:pt idx="171">
                  <c:v>-8.4340814999999993E-3</c:v>
                </c:pt>
                <c:pt idx="172">
                  <c:v>-8.3572993000000009E-3</c:v>
                </c:pt>
                <c:pt idx="173">
                  <c:v>-8.2138372000000008E-3</c:v>
                </c:pt>
                <c:pt idx="174">
                  <c:v>-8.0667610000000004E-3</c:v>
                </c:pt>
                <c:pt idx="175">
                  <c:v>-7.9342334000000007E-3</c:v>
                </c:pt>
                <c:pt idx="176">
                  <c:v>-7.7777855000000003E-3</c:v>
                </c:pt>
                <c:pt idx="177">
                  <c:v>-7.6536933999999997E-3</c:v>
                </c:pt>
                <c:pt idx="178">
                  <c:v>-7.4816147E-3</c:v>
                </c:pt>
                <c:pt idx="179">
                  <c:v>-7.4320582000000001E-3</c:v>
                </c:pt>
                <c:pt idx="180">
                  <c:v>-7.4250195999999999E-3</c:v>
                </c:pt>
                <c:pt idx="181">
                  <c:v>-7.4613237000000004E-3</c:v>
                </c:pt>
                <c:pt idx="182">
                  <c:v>-7.3584434999999998E-3</c:v>
                </c:pt>
                <c:pt idx="183">
                  <c:v>-7.3067058000000004E-3</c:v>
                </c:pt>
                <c:pt idx="184">
                  <c:v>-7.2242618999999999E-3</c:v>
                </c:pt>
                <c:pt idx="185">
                  <c:v>-7.1576262999999999E-3</c:v>
                </c:pt>
                <c:pt idx="186">
                  <c:v>-7.0856230999999997E-3</c:v>
                </c:pt>
                <c:pt idx="187">
                  <c:v>-7.0077474000000001E-3</c:v>
                </c:pt>
                <c:pt idx="188">
                  <c:v>-6.9451901E-3</c:v>
                </c:pt>
                <c:pt idx="189">
                  <c:v>-6.8547271999999998E-3</c:v>
                </c:pt>
                <c:pt idx="190">
                  <c:v>-6.8079634999999999E-3</c:v>
                </c:pt>
                <c:pt idx="191">
                  <c:v>-6.6402561999999998E-3</c:v>
                </c:pt>
                <c:pt idx="192">
                  <c:v>-6.4220498999999999E-3</c:v>
                </c:pt>
                <c:pt idx="193">
                  <c:v>-6.1613902000000002E-3</c:v>
                </c:pt>
                <c:pt idx="194">
                  <c:v>-6.0357023999999997E-3</c:v>
                </c:pt>
                <c:pt idx="195">
                  <c:v>-5.9397881000000001E-3</c:v>
                </c:pt>
                <c:pt idx="196">
                  <c:v>-5.9020273999999999E-3</c:v>
                </c:pt>
                <c:pt idx="197">
                  <c:v>-5.7106114999999997E-3</c:v>
                </c:pt>
                <c:pt idx="198">
                  <c:v>-5.5779178000000002E-3</c:v>
                </c:pt>
                <c:pt idx="199">
                  <c:v>-5.4779662E-3</c:v>
                </c:pt>
                <c:pt idx="200">
                  <c:v>-5.4447467000000001E-3</c:v>
                </c:pt>
                <c:pt idx="201">
                  <c:v>-5.2408478999999997E-3</c:v>
                </c:pt>
                <c:pt idx="202">
                  <c:v>-5.1250350999999996E-3</c:v>
                </c:pt>
                <c:pt idx="203">
                  <c:v>-4.9408712000000004E-3</c:v>
                </c:pt>
                <c:pt idx="204">
                  <c:v>-4.7498015999999999E-3</c:v>
                </c:pt>
                <c:pt idx="205">
                  <c:v>-4.3691140999999999E-3</c:v>
                </c:pt>
                <c:pt idx="206">
                  <c:v>-4.1788182E-3</c:v>
                </c:pt>
                <c:pt idx="207">
                  <c:v>-3.9859383000000002E-3</c:v>
                </c:pt>
                <c:pt idx="208">
                  <c:v>-3.9365991000000003E-3</c:v>
                </c:pt>
                <c:pt idx="209">
                  <c:v>-3.8483469000000002E-3</c:v>
                </c:pt>
                <c:pt idx="210">
                  <c:v>-3.6845053999999999E-3</c:v>
                </c:pt>
                <c:pt idx="211">
                  <c:v>-3.5818982000000001E-3</c:v>
                </c:pt>
                <c:pt idx="212">
                  <c:v>-3.6163465000000001E-3</c:v>
                </c:pt>
                <c:pt idx="213">
                  <c:v>-3.5042694000000001E-3</c:v>
                </c:pt>
                <c:pt idx="214">
                  <c:v>-3.3614408000000001E-3</c:v>
                </c:pt>
                <c:pt idx="215">
                  <c:v>-3.1692527999999998E-3</c:v>
                </c:pt>
                <c:pt idx="216">
                  <c:v>-3.1122239000000002E-3</c:v>
                </c:pt>
                <c:pt idx="217">
                  <c:v>-3.0174629000000001E-3</c:v>
                </c:pt>
                <c:pt idx="218">
                  <c:v>-2.9189461E-3</c:v>
                </c:pt>
                <c:pt idx="219">
                  <c:v>-2.9239668999999999E-3</c:v>
                </c:pt>
                <c:pt idx="220">
                  <c:v>-2.9036030999999999E-3</c:v>
                </c:pt>
                <c:pt idx="221">
                  <c:v>-2.8953237999999998E-3</c:v>
                </c:pt>
                <c:pt idx="222">
                  <c:v>-2.8776126000000001E-3</c:v>
                </c:pt>
                <c:pt idx="223">
                  <c:v>-2.8725351999999999E-3</c:v>
                </c:pt>
                <c:pt idx="224">
                  <c:v>-2.7893111000000001E-3</c:v>
                </c:pt>
                <c:pt idx="225">
                  <c:v>-2.6041133E-3</c:v>
                </c:pt>
                <c:pt idx="226">
                  <c:v>-2.4543390999999999E-3</c:v>
                </c:pt>
                <c:pt idx="227">
                  <c:v>-2.2748048999999999E-3</c:v>
                </c:pt>
                <c:pt idx="228">
                  <c:v>-2.1226375999999999E-3</c:v>
                </c:pt>
                <c:pt idx="229">
                  <c:v>-1.9417744E-3</c:v>
                </c:pt>
                <c:pt idx="230">
                  <c:v>-1.7908125999999999E-3</c:v>
                </c:pt>
                <c:pt idx="231">
                  <c:v>-1.6044499000000001E-3</c:v>
                </c:pt>
                <c:pt idx="232">
                  <c:v>-1.4640705E-3</c:v>
                </c:pt>
                <c:pt idx="233">
                  <c:v>-1.1972757000000001E-3</c:v>
                </c:pt>
                <c:pt idx="234">
                  <c:v>-9.3726615999999998E-4</c:v>
                </c:pt>
                <c:pt idx="235">
                  <c:v>-7.8966788999999999E-4</c:v>
                </c:pt>
                <c:pt idx="236">
                  <c:v>-6.0357610999999998E-4</c:v>
                </c:pt>
                <c:pt idx="237">
                  <c:v>-4.5680180000000001E-4</c:v>
                </c:pt>
                <c:pt idx="238">
                  <c:v>-1.8874209000000001E-4</c:v>
                </c:pt>
                <c:pt idx="239">
                  <c:v>1.5597368999999999E-5</c:v>
                </c:pt>
                <c:pt idx="240">
                  <c:v>-2.0952281000000001E-5</c:v>
                </c:pt>
                <c:pt idx="241">
                  <c:v>1.0686849E-4</c:v>
                </c:pt>
                <c:pt idx="242">
                  <c:v>2.64116E-4</c:v>
                </c:pt>
                <c:pt idx="243">
                  <c:v>4.6104917000000002E-4</c:v>
                </c:pt>
                <c:pt idx="244">
                  <c:v>5.4686008000000004E-4</c:v>
                </c:pt>
                <c:pt idx="245">
                  <c:v>5.6942289999999997E-4</c:v>
                </c:pt>
                <c:pt idx="246">
                  <c:v>5.8701561999999999E-4</c:v>
                </c:pt>
                <c:pt idx="247">
                  <c:v>6.2067445999999999E-4</c:v>
                </c:pt>
                <c:pt idx="248">
                  <c:v>6.3269585999999999E-4</c:v>
                </c:pt>
                <c:pt idx="249">
                  <c:v>6.7437677000000004E-4</c:v>
                </c:pt>
                <c:pt idx="250">
                  <c:v>6.7403929999999997E-4</c:v>
                </c:pt>
                <c:pt idx="251">
                  <c:v>7.9420440999999995E-4</c:v>
                </c:pt>
                <c:pt idx="252">
                  <c:v>8.9961155999999996E-4</c:v>
                </c:pt>
                <c:pt idx="253">
                  <c:v>9.6905679999999999E-4</c:v>
                </c:pt>
                <c:pt idx="254">
                  <c:v>1.2503176999999999E-3</c:v>
                </c:pt>
                <c:pt idx="255">
                  <c:v>1.5846256000000001E-3</c:v>
                </c:pt>
                <c:pt idx="256">
                  <c:v>1.9357154999999999E-3</c:v>
                </c:pt>
                <c:pt idx="257">
                  <c:v>2.1903485000000001E-3</c:v>
                </c:pt>
                <c:pt idx="258">
                  <c:v>2.4202999999999998E-3</c:v>
                </c:pt>
                <c:pt idx="259">
                  <c:v>2.8046066000000001E-3</c:v>
                </c:pt>
                <c:pt idx="260">
                  <c:v>3.0364555000000001E-3</c:v>
                </c:pt>
                <c:pt idx="261">
                  <c:v>3.2895143E-3</c:v>
                </c:pt>
                <c:pt idx="262">
                  <c:v>3.6526212000000001E-3</c:v>
                </c:pt>
                <c:pt idx="263">
                  <c:v>3.9127822000000001E-3</c:v>
                </c:pt>
                <c:pt idx="264">
                  <c:v>4.07713E-3</c:v>
                </c:pt>
                <c:pt idx="265">
                  <c:v>4.2695603999999996E-3</c:v>
                </c:pt>
                <c:pt idx="266">
                  <c:v>4.4457936000000002E-3</c:v>
                </c:pt>
                <c:pt idx="267">
                  <c:v>4.5755010999999996E-3</c:v>
                </c:pt>
                <c:pt idx="268">
                  <c:v>4.5634159999999998E-3</c:v>
                </c:pt>
                <c:pt idx="269">
                  <c:v>4.7036715000000002E-3</c:v>
                </c:pt>
                <c:pt idx="270">
                  <c:v>4.8073669000000003E-3</c:v>
                </c:pt>
                <c:pt idx="271">
                  <c:v>4.8407251000000002E-3</c:v>
                </c:pt>
                <c:pt idx="272">
                  <c:v>4.8593194999999997E-3</c:v>
                </c:pt>
                <c:pt idx="273">
                  <c:v>4.9805055999999999E-3</c:v>
                </c:pt>
                <c:pt idx="274">
                  <c:v>5.1017220000000004E-3</c:v>
                </c:pt>
                <c:pt idx="275">
                  <c:v>5.1720923999999998E-3</c:v>
                </c:pt>
                <c:pt idx="276">
                  <c:v>5.4742538000000004E-3</c:v>
                </c:pt>
                <c:pt idx="277">
                  <c:v>5.7427805E-3</c:v>
                </c:pt>
                <c:pt idx="278">
                  <c:v>5.9142852999999997E-3</c:v>
                </c:pt>
                <c:pt idx="279">
                  <c:v>6.1099943000000002E-3</c:v>
                </c:pt>
                <c:pt idx="280">
                  <c:v>6.2900059999999999E-3</c:v>
                </c:pt>
                <c:pt idx="281">
                  <c:v>6.4844795999999998E-3</c:v>
                </c:pt>
                <c:pt idx="282">
                  <c:v>6.6651343999999998E-3</c:v>
                </c:pt>
                <c:pt idx="283">
                  <c:v>6.8619342000000002E-3</c:v>
                </c:pt>
                <c:pt idx="284">
                  <c:v>7.0394919E-3</c:v>
                </c:pt>
                <c:pt idx="285">
                  <c:v>7.2469283999999998E-3</c:v>
                </c:pt>
                <c:pt idx="286">
                  <c:v>7.3520740999999997E-3</c:v>
                </c:pt>
                <c:pt idx="287">
                  <c:v>7.4459219000000002E-3</c:v>
                </c:pt>
                <c:pt idx="288">
                  <c:v>7.6723405000000003E-3</c:v>
                </c:pt>
                <c:pt idx="289">
                  <c:v>7.7680005999999999E-3</c:v>
                </c:pt>
                <c:pt idx="290">
                  <c:v>7.8715816000000001E-3</c:v>
                </c:pt>
                <c:pt idx="291">
                  <c:v>8.0894960999999994E-3</c:v>
                </c:pt>
                <c:pt idx="292">
                  <c:v>8.2012341999999992E-3</c:v>
                </c:pt>
                <c:pt idx="293">
                  <c:v>8.2297553000000006E-3</c:v>
                </c:pt>
                <c:pt idx="294">
                  <c:v>8.2841987999999998E-3</c:v>
                </c:pt>
                <c:pt idx="295">
                  <c:v>8.3074294999999996E-3</c:v>
                </c:pt>
                <c:pt idx="296">
                  <c:v>8.4369748999999997E-3</c:v>
                </c:pt>
                <c:pt idx="297">
                  <c:v>8.5703386999999992E-3</c:v>
                </c:pt>
                <c:pt idx="298">
                  <c:v>8.5920501999999996E-3</c:v>
                </c:pt>
                <c:pt idx="299">
                  <c:v>8.6481544E-3</c:v>
                </c:pt>
                <c:pt idx="300">
                  <c:v>8.6864170999999997E-3</c:v>
                </c:pt>
                <c:pt idx="301">
                  <c:v>8.7277154000000006E-3</c:v>
                </c:pt>
                <c:pt idx="302">
                  <c:v>8.8431110000000007E-3</c:v>
                </c:pt>
                <c:pt idx="303">
                  <c:v>8.9969911000000007E-3</c:v>
                </c:pt>
                <c:pt idx="304">
                  <c:v>8.9944418000000009E-3</c:v>
                </c:pt>
                <c:pt idx="305">
                  <c:v>9.1460033999999999E-3</c:v>
                </c:pt>
                <c:pt idx="306">
                  <c:v>9.2696545999999998E-3</c:v>
                </c:pt>
                <c:pt idx="307">
                  <c:v>9.2978472000000006E-3</c:v>
                </c:pt>
                <c:pt idx="308">
                  <c:v>9.4180055999999995E-3</c:v>
                </c:pt>
                <c:pt idx="309">
                  <c:v>9.6318466000000005E-3</c:v>
                </c:pt>
                <c:pt idx="310">
                  <c:v>9.8195360999999998E-3</c:v>
                </c:pt>
                <c:pt idx="311">
                  <c:v>1.0019518E-2</c:v>
                </c:pt>
                <c:pt idx="312">
                  <c:v>1.0280584000000001E-2</c:v>
                </c:pt>
                <c:pt idx="313">
                  <c:v>1.0673667E-2</c:v>
                </c:pt>
                <c:pt idx="314">
                  <c:v>1.0946185000000001E-2</c:v>
                </c:pt>
                <c:pt idx="315">
                  <c:v>1.1067901E-2</c:v>
                </c:pt>
                <c:pt idx="316">
                  <c:v>1.1160725999999999E-2</c:v>
                </c:pt>
                <c:pt idx="317">
                  <c:v>1.1402946000000001E-2</c:v>
                </c:pt>
                <c:pt idx="318">
                  <c:v>1.1564428E-2</c:v>
                </c:pt>
                <c:pt idx="319">
                  <c:v>1.1805456000000001E-2</c:v>
                </c:pt>
                <c:pt idx="320">
                  <c:v>1.1954747999999999E-2</c:v>
                </c:pt>
                <c:pt idx="321">
                  <c:v>1.2282728999999999E-2</c:v>
                </c:pt>
                <c:pt idx="322">
                  <c:v>1.2534788999999999E-2</c:v>
                </c:pt>
                <c:pt idx="323">
                  <c:v>1.2832550999999999E-2</c:v>
                </c:pt>
                <c:pt idx="324">
                  <c:v>1.3108702E-2</c:v>
                </c:pt>
                <c:pt idx="325">
                  <c:v>1.3383634E-2</c:v>
                </c:pt>
                <c:pt idx="326">
                  <c:v>1.3690598E-2</c:v>
                </c:pt>
                <c:pt idx="327">
                  <c:v>1.3864840999999999E-2</c:v>
                </c:pt>
                <c:pt idx="328">
                  <c:v>1.4084203999999999E-2</c:v>
                </c:pt>
                <c:pt idx="329">
                  <c:v>1.4275134E-2</c:v>
                </c:pt>
                <c:pt idx="330">
                  <c:v>1.4488255E-2</c:v>
                </c:pt>
                <c:pt idx="331">
                  <c:v>1.4681051000000001E-2</c:v>
                </c:pt>
                <c:pt idx="332">
                  <c:v>1.4901281000000001E-2</c:v>
                </c:pt>
                <c:pt idx="333">
                  <c:v>1.5023188E-2</c:v>
                </c:pt>
                <c:pt idx="334">
                  <c:v>1.5130062E-2</c:v>
                </c:pt>
                <c:pt idx="335">
                  <c:v>1.5366884000000001E-2</c:v>
                </c:pt>
                <c:pt idx="336">
                  <c:v>1.5543441E-2</c:v>
                </c:pt>
                <c:pt idx="337">
                  <c:v>1.5781069000000002E-2</c:v>
                </c:pt>
                <c:pt idx="338">
                  <c:v>1.5891110999999999E-2</c:v>
                </c:pt>
                <c:pt idx="339">
                  <c:v>1.5955938999999999E-2</c:v>
                </c:pt>
                <c:pt idx="340">
                  <c:v>1.5988403000000002E-2</c:v>
                </c:pt>
                <c:pt idx="341">
                  <c:v>1.6133699000000001E-2</c:v>
                </c:pt>
                <c:pt idx="342">
                  <c:v>1.6332969999999999E-2</c:v>
                </c:pt>
                <c:pt idx="343">
                  <c:v>1.6562889000000001E-2</c:v>
                </c:pt>
                <c:pt idx="344">
                  <c:v>1.6672578E-2</c:v>
                </c:pt>
                <c:pt idx="345">
                  <c:v>1.6805552000000001E-2</c:v>
                </c:pt>
                <c:pt idx="346">
                  <c:v>1.7006334000000001E-2</c:v>
                </c:pt>
                <c:pt idx="347">
                  <c:v>1.7306875999999999E-2</c:v>
                </c:pt>
                <c:pt idx="348">
                  <c:v>1.7544066000000001E-2</c:v>
                </c:pt>
                <c:pt idx="349">
                  <c:v>1.7557559E-2</c:v>
                </c:pt>
                <c:pt idx="350">
                  <c:v>1.7643071E-2</c:v>
                </c:pt>
                <c:pt idx="351">
                  <c:v>1.7679835000000001E-2</c:v>
                </c:pt>
                <c:pt idx="352">
                  <c:v>1.7755916E-2</c:v>
                </c:pt>
                <c:pt idx="353">
                  <c:v>1.7797568E-2</c:v>
                </c:pt>
                <c:pt idx="354">
                  <c:v>1.7873527E-2</c:v>
                </c:pt>
                <c:pt idx="355">
                  <c:v>1.7909487000000002E-2</c:v>
                </c:pt>
                <c:pt idx="356">
                  <c:v>1.8052726000000002E-2</c:v>
                </c:pt>
                <c:pt idx="357">
                  <c:v>1.8264308999999999E-2</c:v>
                </c:pt>
                <c:pt idx="358">
                  <c:v>1.8483399000000001E-2</c:v>
                </c:pt>
                <c:pt idx="359">
                  <c:v>1.8615865999999998E-2</c:v>
                </c:pt>
                <c:pt idx="360">
                  <c:v>1.8722244999999998E-2</c:v>
                </c:pt>
                <c:pt idx="361">
                  <c:v>1.8976392000000002E-2</c:v>
                </c:pt>
                <c:pt idx="362">
                  <c:v>1.9081648E-2</c:v>
                </c:pt>
                <c:pt idx="363">
                  <c:v>1.9218229999999999E-2</c:v>
                </c:pt>
                <c:pt idx="364">
                  <c:v>1.9430205999999998E-2</c:v>
                </c:pt>
                <c:pt idx="365">
                  <c:v>1.9710478E-2</c:v>
                </c:pt>
                <c:pt idx="366">
                  <c:v>2.0107463999999999E-2</c:v>
                </c:pt>
                <c:pt idx="367">
                  <c:v>2.0397454999999998E-2</c:v>
                </c:pt>
                <c:pt idx="368">
                  <c:v>2.0582771E-2</c:v>
                </c:pt>
                <c:pt idx="369">
                  <c:v>2.0886307E-2</c:v>
                </c:pt>
                <c:pt idx="370">
                  <c:v>2.1195537E-2</c:v>
                </c:pt>
                <c:pt idx="371">
                  <c:v>2.1379477000000001E-2</c:v>
                </c:pt>
                <c:pt idx="372">
                  <c:v>2.1610899999999999E-2</c:v>
                </c:pt>
                <c:pt idx="373">
                  <c:v>2.1803368E-2</c:v>
                </c:pt>
                <c:pt idx="374">
                  <c:v>2.2038729999999999E-2</c:v>
                </c:pt>
                <c:pt idx="375">
                  <c:v>2.2165747999999999E-2</c:v>
                </c:pt>
                <c:pt idx="376">
                  <c:v>2.2224258E-2</c:v>
                </c:pt>
                <c:pt idx="377">
                  <c:v>2.2282254000000001E-2</c:v>
                </c:pt>
                <c:pt idx="378">
                  <c:v>2.2353827E-2</c:v>
                </c:pt>
                <c:pt idx="379">
                  <c:v>2.2397013E-2</c:v>
                </c:pt>
                <c:pt idx="380">
                  <c:v>2.2547593000000001E-2</c:v>
                </c:pt>
                <c:pt idx="381">
                  <c:v>2.2694232000000002E-2</c:v>
                </c:pt>
                <c:pt idx="382">
                  <c:v>2.2798448999999998E-2</c:v>
                </c:pt>
                <c:pt idx="383">
                  <c:v>2.3057742999999999E-2</c:v>
                </c:pt>
                <c:pt idx="384">
                  <c:v>2.3165814E-2</c:v>
                </c:pt>
                <c:pt idx="385">
                  <c:v>2.3302112999999999E-2</c:v>
                </c:pt>
                <c:pt idx="386">
                  <c:v>2.3526284000000001E-2</c:v>
                </c:pt>
                <c:pt idx="387">
                  <c:v>2.3734813E-2</c:v>
                </c:pt>
                <c:pt idx="388">
                  <c:v>2.3949920999999999E-2</c:v>
                </c:pt>
                <c:pt idx="389">
                  <c:v>2.4162082000000001E-2</c:v>
                </c:pt>
                <c:pt idx="390">
                  <c:v>2.4375633000000001E-2</c:v>
                </c:pt>
                <c:pt idx="391">
                  <c:v>2.458894E-2</c:v>
                </c:pt>
                <c:pt idx="392">
                  <c:v>2.4801797E-2</c:v>
                </c:pt>
                <c:pt idx="393">
                  <c:v>2.5016294000000001E-2</c:v>
                </c:pt>
                <c:pt idx="394">
                  <c:v>2.5227085999999999E-2</c:v>
                </c:pt>
                <c:pt idx="395">
                  <c:v>2.5448200000000001E-2</c:v>
                </c:pt>
                <c:pt idx="396">
                  <c:v>2.5594182E-2</c:v>
                </c:pt>
                <c:pt idx="397">
                  <c:v>2.5634318E-2</c:v>
                </c:pt>
                <c:pt idx="398">
                  <c:v>2.5719674000000001E-2</c:v>
                </c:pt>
                <c:pt idx="399">
                  <c:v>2.5754002000000002E-2</c:v>
                </c:pt>
                <c:pt idx="400">
                  <c:v>2.5916147E-2</c:v>
                </c:pt>
                <c:pt idx="401">
                  <c:v>2.6052413999999999E-2</c:v>
                </c:pt>
                <c:pt idx="402">
                  <c:v>2.6172974000000002E-2</c:v>
                </c:pt>
                <c:pt idx="403">
                  <c:v>2.6409385E-2</c:v>
                </c:pt>
                <c:pt idx="404">
                  <c:v>2.6611154000000001E-2</c:v>
                </c:pt>
                <c:pt idx="405">
                  <c:v>2.6830863E-2</c:v>
                </c:pt>
                <c:pt idx="406">
                  <c:v>2.7044729E-2</c:v>
                </c:pt>
                <c:pt idx="407">
                  <c:v>2.7248023E-2</c:v>
                </c:pt>
                <c:pt idx="408">
                  <c:v>2.7545536999999998E-2</c:v>
                </c:pt>
                <c:pt idx="409">
                  <c:v>2.7863538E-2</c:v>
                </c:pt>
                <c:pt idx="410">
                  <c:v>2.8045934000000002E-2</c:v>
                </c:pt>
                <c:pt idx="411">
                  <c:v>2.8281603999999998E-2</c:v>
                </c:pt>
                <c:pt idx="412">
                  <c:v>2.8477717E-2</c:v>
                </c:pt>
                <c:pt idx="413">
                  <c:v>2.8706576000000001E-2</c:v>
                </c:pt>
                <c:pt idx="414">
                  <c:v>2.8907080000000002E-2</c:v>
                </c:pt>
                <c:pt idx="415">
                  <c:v>2.9132347999999999E-2</c:v>
                </c:pt>
                <c:pt idx="416">
                  <c:v>2.9336319999999999E-2</c:v>
                </c:pt>
                <c:pt idx="417">
                  <c:v>2.9556886000000001E-2</c:v>
                </c:pt>
                <c:pt idx="418">
                  <c:v>2.9770029999999999E-2</c:v>
                </c:pt>
                <c:pt idx="419">
                  <c:v>2.9922252E-2</c:v>
                </c:pt>
                <c:pt idx="420">
                  <c:v>2.9958849999999999E-2</c:v>
                </c:pt>
                <c:pt idx="421">
                  <c:v>3.0042991000000002E-2</c:v>
                </c:pt>
                <c:pt idx="422">
                  <c:v>3.0088163000000001E-2</c:v>
                </c:pt>
                <c:pt idx="423">
                  <c:v>3.0168423999999999E-2</c:v>
                </c:pt>
                <c:pt idx="424">
                  <c:v>3.0215814000000001E-2</c:v>
                </c:pt>
                <c:pt idx="425">
                  <c:v>3.0293875000000001E-2</c:v>
                </c:pt>
                <c:pt idx="426">
                  <c:v>3.0344084E-2</c:v>
                </c:pt>
                <c:pt idx="427">
                  <c:v>3.0414766999999999E-2</c:v>
                </c:pt>
                <c:pt idx="428">
                  <c:v>3.0530589E-2</c:v>
                </c:pt>
                <c:pt idx="429">
                  <c:v>3.0780867999999999E-2</c:v>
                </c:pt>
                <c:pt idx="430">
                  <c:v>3.0959825E-2</c:v>
                </c:pt>
                <c:pt idx="431">
                  <c:v>3.1208725999999999E-2</c:v>
                </c:pt>
                <c:pt idx="432">
                  <c:v>3.1376310999999997E-2</c:v>
                </c:pt>
                <c:pt idx="433">
                  <c:v>3.1706994000000002E-2</c:v>
                </c:pt>
                <c:pt idx="434">
                  <c:v>3.198815E-2</c:v>
                </c:pt>
                <c:pt idx="435">
                  <c:v>3.2207553E-2</c:v>
                </c:pt>
                <c:pt idx="436">
                  <c:v>3.2395448E-2</c:v>
                </c:pt>
                <c:pt idx="437">
                  <c:v>3.2704258E-2</c:v>
                </c:pt>
                <c:pt idx="438">
                  <c:v>3.3066432E-2</c:v>
                </c:pt>
                <c:pt idx="439">
                  <c:v>3.3469532000000003E-2</c:v>
                </c:pt>
                <c:pt idx="440">
                  <c:v>3.3678244000000003E-2</c:v>
                </c:pt>
                <c:pt idx="441">
                  <c:v>3.3723832000000002E-2</c:v>
                </c:pt>
                <c:pt idx="442">
                  <c:v>3.3784794999999999E-2</c:v>
                </c:pt>
                <c:pt idx="443">
                  <c:v>3.3856820000000003E-2</c:v>
                </c:pt>
                <c:pt idx="444">
                  <c:v>3.3894463E-2</c:v>
                </c:pt>
                <c:pt idx="445">
                  <c:v>3.4050645999999997E-2</c:v>
                </c:pt>
                <c:pt idx="446">
                  <c:v>3.4189063999999998E-2</c:v>
                </c:pt>
                <c:pt idx="447">
                  <c:v>3.4245849000000002E-2</c:v>
                </c:pt>
                <c:pt idx="448">
                  <c:v>3.4290648999999999E-2</c:v>
                </c:pt>
                <c:pt idx="449">
                  <c:v>3.4442459000000002E-2</c:v>
                </c:pt>
                <c:pt idx="450">
                  <c:v>3.4576801999999997E-2</c:v>
                </c:pt>
                <c:pt idx="451">
                  <c:v>3.4701060999999998E-2</c:v>
                </c:pt>
                <c:pt idx="452">
                  <c:v>3.4859651999999998E-2</c:v>
                </c:pt>
                <c:pt idx="453">
                  <c:v>3.4951024999999997E-2</c:v>
                </c:pt>
                <c:pt idx="454">
                  <c:v>3.5214481999999998E-2</c:v>
                </c:pt>
                <c:pt idx="455">
                  <c:v>3.5313862000000001E-2</c:v>
                </c:pt>
                <c:pt idx="456">
                  <c:v>3.5450283999999999E-2</c:v>
                </c:pt>
                <c:pt idx="457">
                  <c:v>3.5667967000000002E-2</c:v>
                </c:pt>
                <c:pt idx="458">
                  <c:v>3.5873706999999998E-2</c:v>
                </c:pt>
                <c:pt idx="459">
                  <c:v>3.6083853999999999E-2</c:v>
                </c:pt>
                <c:pt idx="460">
                  <c:v>3.6290668999999998E-2</c:v>
                </c:pt>
                <c:pt idx="461">
                  <c:v>3.6500695999999999E-2</c:v>
                </c:pt>
                <c:pt idx="462">
                  <c:v>3.6705881000000003E-2</c:v>
                </c:pt>
                <c:pt idx="463">
                  <c:v>3.6917302999999999E-2</c:v>
                </c:pt>
                <c:pt idx="464">
                  <c:v>3.7119450999999998E-2</c:v>
                </c:pt>
                <c:pt idx="465">
                  <c:v>3.7334143E-2</c:v>
                </c:pt>
                <c:pt idx="466">
                  <c:v>3.7529750000000001E-2</c:v>
                </c:pt>
                <c:pt idx="467">
                  <c:v>3.7756561000000001E-2</c:v>
                </c:pt>
                <c:pt idx="468">
                  <c:v>3.7874869999999998E-2</c:v>
                </c:pt>
                <c:pt idx="469">
                  <c:v>3.7992720000000001E-2</c:v>
                </c:pt>
                <c:pt idx="470">
                  <c:v>3.8218920000000003E-2</c:v>
                </c:pt>
                <c:pt idx="471">
                  <c:v>3.8413254000000001E-2</c:v>
                </c:pt>
                <c:pt idx="472">
                  <c:v>3.8625943000000003E-2</c:v>
                </c:pt>
                <c:pt idx="473">
                  <c:v>3.8826484000000001E-2</c:v>
                </c:pt>
                <c:pt idx="474">
                  <c:v>3.9033705000000002E-2</c:v>
                </c:pt>
                <c:pt idx="475">
                  <c:v>3.9238446000000003E-2</c:v>
                </c:pt>
                <c:pt idx="476">
                  <c:v>3.9438887999999998E-2</c:v>
                </c:pt>
                <c:pt idx="477">
                  <c:v>3.9655095000000001E-2</c:v>
                </c:pt>
                <c:pt idx="478">
                  <c:v>3.9779454999999998E-2</c:v>
                </c:pt>
                <c:pt idx="479">
                  <c:v>3.9884358000000002E-2</c:v>
                </c:pt>
                <c:pt idx="480">
                  <c:v>4.0120247999999997E-2</c:v>
                </c:pt>
                <c:pt idx="481">
                  <c:v>4.0295005000000002E-2</c:v>
                </c:pt>
                <c:pt idx="482">
                  <c:v>4.0531192000000001E-2</c:v>
                </c:pt>
                <c:pt idx="483">
                  <c:v>4.0632269999999998E-2</c:v>
                </c:pt>
                <c:pt idx="484">
                  <c:v>4.0762431000000002E-2</c:v>
                </c:pt>
                <c:pt idx="485">
                  <c:v>4.0908944000000003E-2</c:v>
                </c:pt>
                <c:pt idx="486">
                  <c:v>4.0929807999999998E-2</c:v>
                </c:pt>
                <c:pt idx="487">
                  <c:v>4.1060642000000001E-2</c:v>
                </c:pt>
                <c:pt idx="488">
                  <c:v>4.1281199999999997E-2</c:v>
                </c:pt>
                <c:pt idx="489">
                  <c:v>4.1398740000000003E-2</c:v>
                </c:pt>
                <c:pt idx="490">
                  <c:v>4.1502112000000001E-2</c:v>
                </c:pt>
                <c:pt idx="491">
                  <c:v>4.1732639000000002E-2</c:v>
                </c:pt>
                <c:pt idx="492">
                  <c:v>4.1906003999999997E-2</c:v>
                </c:pt>
                <c:pt idx="493">
                  <c:v>4.2134270000000001E-2</c:v>
                </c:pt>
                <c:pt idx="494">
                  <c:v>4.2242287000000003E-2</c:v>
                </c:pt>
                <c:pt idx="495">
                  <c:v>4.2292955E-2</c:v>
                </c:pt>
                <c:pt idx="496">
                  <c:v>4.2330055999999998E-2</c:v>
                </c:pt>
                <c:pt idx="497">
                  <c:v>4.2394295999999998E-2</c:v>
                </c:pt>
                <c:pt idx="498">
                  <c:v>4.2413465999999997E-2</c:v>
                </c:pt>
                <c:pt idx="499">
                  <c:v>4.2558804999999998E-2</c:v>
                </c:pt>
                <c:pt idx="500">
                  <c:v>4.2675798000000001E-2</c:v>
                </c:pt>
                <c:pt idx="501">
                  <c:v>4.2781566E-2</c:v>
                </c:pt>
                <c:pt idx="502">
                  <c:v>4.2994166E-2</c:v>
                </c:pt>
                <c:pt idx="503">
                  <c:v>4.3188280000000003E-2</c:v>
                </c:pt>
                <c:pt idx="504">
                  <c:v>4.3316831E-2</c:v>
                </c:pt>
                <c:pt idx="505">
                  <c:v>4.3343035000000002E-2</c:v>
                </c:pt>
                <c:pt idx="506">
                  <c:v>4.3391180000000001E-2</c:v>
                </c:pt>
                <c:pt idx="507">
                  <c:v>4.3494601000000001E-2</c:v>
                </c:pt>
                <c:pt idx="508">
                  <c:v>4.3714357000000002E-2</c:v>
                </c:pt>
                <c:pt idx="509">
                  <c:v>4.3886509999999997E-2</c:v>
                </c:pt>
                <c:pt idx="510">
                  <c:v>4.4096877999999999E-2</c:v>
                </c:pt>
                <c:pt idx="511">
                  <c:v>4.4269450000000002E-2</c:v>
                </c:pt>
                <c:pt idx="512">
                  <c:v>4.4484688000000001E-2</c:v>
                </c:pt>
                <c:pt idx="513">
                  <c:v>4.4590138000000001E-2</c:v>
                </c:pt>
                <c:pt idx="514">
                  <c:v>4.4627106999999999E-2</c:v>
                </c:pt>
                <c:pt idx="515">
                  <c:v>4.4663319E-2</c:v>
                </c:pt>
                <c:pt idx="516">
                  <c:v>4.4710422E-2</c:v>
                </c:pt>
                <c:pt idx="517">
                  <c:v>4.4733924000000001E-2</c:v>
                </c:pt>
                <c:pt idx="518">
                  <c:v>4.4852336E-2</c:v>
                </c:pt>
                <c:pt idx="519">
                  <c:v>4.4995027999999999E-2</c:v>
                </c:pt>
                <c:pt idx="520">
                  <c:v>4.4927867000000003E-2</c:v>
                </c:pt>
                <c:pt idx="521">
                  <c:v>4.4883818999999998E-2</c:v>
                </c:pt>
                <c:pt idx="522">
                  <c:v>4.4936907999999998E-2</c:v>
                </c:pt>
                <c:pt idx="523">
                  <c:v>4.496344E-2</c:v>
                </c:pt>
                <c:pt idx="524">
                  <c:v>4.5001986000000001E-2</c:v>
                </c:pt>
                <c:pt idx="525">
                  <c:v>4.5092768999999998E-2</c:v>
                </c:pt>
                <c:pt idx="526">
                  <c:v>4.5317059999999999E-2</c:v>
                </c:pt>
                <c:pt idx="527">
                  <c:v>4.5403219000000002E-2</c:v>
                </c:pt>
                <c:pt idx="528">
                  <c:v>4.5447928999999998E-2</c:v>
                </c:pt>
                <c:pt idx="529">
                  <c:v>4.5454608000000001E-2</c:v>
                </c:pt>
                <c:pt idx="530">
                  <c:v>4.5584690999999997E-2</c:v>
                </c:pt>
                <c:pt idx="531">
                  <c:v>4.5690638999999998E-2</c:v>
                </c:pt>
                <c:pt idx="532">
                  <c:v>4.5725318000000001E-2</c:v>
                </c:pt>
                <c:pt idx="533">
                  <c:v>4.5674350000000002E-2</c:v>
                </c:pt>
                <c:pt idx="534">
                  <c:v>4.5616453000000001E-2</c:v>
                </c:pt>
                <c:pt idx="535">
                  <c:v>4.5655866000000003E-2</c:v>
                </c:pt>
                <c:pt idx="536">
                  <c:v>4.5752735000000003E-2</c:v>
                </c:pt>
                <c:pt idx="537">
                  <c:v>4.5885316000000002E-2</c:v>
                </c:pt>
                <c:pt idx="538">
                  <c:v>4.588076E-2</c:v>
                </c:pt>
                <c:pt idx="539">
                  <c:v>4.5926024000000003E-2</c:v>
                </c:pt>
                <c:pt idx="540">
                  <c:v>4.5996544E-2</c:v>
                </c:pt>
                <c:pt idx="541">
                  <c:v>4.6274296999999999E-2</c:v>
                </c:pt>
                <c:pt idx="542">
                  <c:v>4.6674009000000002E-2</c:v>
                </c:pt>
                <c:pt idx="543">
                  <c:v>4.7135785999999999E-2</c:v>
                </c:pt>
                <c:pt idx="544">
                  <c:v>4.7290525E-2</c:v>
                </c:pt>
                <c:pt idx="545">
                  <c:v>4.7189500000000002E-2</c:v>
                </c:pt>
                <c:pt idx="546">
                  <c:v>4.6709556999999999E-2</c:v>
                </c:pt>
                <c:pt idx="547">
                  <c:v>4.6136450000000002E-2</c:v>
                </c:pt>
                <c:pt idx="548">
                  <c:v>4.5459067999999998E-2</c:v>
                </c:pt>
                <c:pt idx="549">
                  <c:v>4.4782132000000002E-2</c:v>
                </c:pt>
                <c:pt idx="550">
                  <c:v>4.4266254999999997E-2</c:v>
                </c:pt>
                <c:pt idx="551">
                  <c:v>4.3961790000000001E-2</c:v>
                </c:pt>
                <c:pt idx="552">
                  <c:v>4.4107318E-2</c:v>
                </c:pt>
                <c:pt idx="553">
                  <c:v>4.4931076E-2</c:v>
                </c:pt>
                <c:pt idx="554">
                  <c:v>4.6058963000000001E-2</c:v>
                </c:pt>
                <c:pt idx="555">
                  <c:v>4.7066601999999999E-2</c:v>
                </c:pt>
                <c:pt idx="556">
                  <c:v>4.7979270999999997E-2</c:v>
                </c:pt>
                <c:pt idx="557">
                  <c:v>4.9055979E-2</c:v>
                </c:pt>
                <c:pt idx="558">
                  <c:v>5.0297776000000002E-2</c:v>
                </c:pt>
                <c:pt idx="559">
                  <c:v>5.0898964999999997E-2</c:v>
                </c:pt>
                <c:pt idx="560">
                  <c:v>5.0328927000000002E-2</c:v>
                </c:pt>
                <c:pt idx="561">
                  <c:v>4.9150778999999999E-2</c:v>
                </c:pt>
                <c:pt idx="562">
                  <c:v>4.8607630999999998E-2</c:v>
                </c:pt>
                <c:pt idx="563">
                  <c:v>4.8887437999999998E-2</c:v>
                </c:pt>
                <c:pt idx="564">
                  <c:v>4.8989771000000001E-2</c:v>
                </c:pt>
                <c:pt idx="565">
                  <c:v>4.8658871999999999E-2</c:v>
                </c:pt>
                <c:pt idx="566">
                  <c:v>4.8417371000000001E-2</c:v>
                </c:pt>
                <c:pt idx="567">
                  <c:v>4.904882E-2</c:v>
                </c:pt>
                <c:pt idx="568">
                  <c:v>4.9777043E-2</c:v>
                </c:pt>
                <c:pt idx="569">
                  <c:v>4.9475005000000002E-2</c:v>
                </c:pt>
                <c:pt idx="570">
                  <c:v>4.8273468E-2</c:v>
                </c:pt>
                <c:pt idx="571">
                  <c:v>4.7489402999999999E-2</c:v>
                </c:pt>
                <c:pt idx="572">
                  <c:v>4.7399653999999999E-2</c:v>
                </c:pt>
                <c:pt idx="573">
                  <c:v>4.6597646E-2</c:v>
                </c:pt>
                <c:pt idx="574">
                  <c:v>4.4196648999999998E-2</c:v>
                </c:pt>
                <c:pt idx="575">
                  <c:v>4.2032596999999998E-2</c:v>
                </c:pt>
                <c:pt idx="576">
                  <c:v>4.2119824E-2</c:v>
                </c:pt>
                <c:pt idx="577">
                  <c:v>4.4215591999999998E-2</c:v>
                </c:pt>
                <c:pt idx="578">
                  <c:v>4.5754588999999998E-2</c:v>
                </c:pt>
                <c:pt idx="579">
                  <c:v>4.5800100000000003E-2</c:v>
                </c:pt>
                <c:pt idx="580">
                  <c:v>4.6136216000000001E-2</c:v>
                </c:pt>
                <c:pt idx="581">
                  <c:v>4.8063231999999997E-2</c:v>
                </c:pt>
                <c:pt idx="582">
                  <c:v>5.0507249999999997E-2</c:v>
                </c:pt>
                <c:pt idx="583">
                  <c:v>5.1030595999999998E-2</c:v>
                </c:pt>
                <c:pt idx="584">
                  <c:v>4.896963E-2</c:v>
                </c:pt>
                <c:pt idx="585">
                  <c:v>4.6520574000000002E-2</c:v>
                </c:pt>
                <c:pt idx="586">
                  <c:v>4.5314365000000002E-2</c:v>
                </c:pt>
                <c:pt idx="587">
                  <c:v>4.4527381999999997E-2</c:v>
                </c:pt>
                <c:pt idx="588">
                  <c:v>4.2755797999999998E-2</c:v>
                </c:pt>
                <c:pt idx="589">
                  <c:v>4.0296820999999997E-2</c:v>
                </c:pt>
                <c:pt idx="590">
                  <c:v>3.9505327E-2</c:v>
                </c:pt>
                <c:pt idx="591">
                  <c:v>4.1624345E-2</c:v>
                </c:pt>
                <c:pt idx="592">
                  <c:v>4.5702524000000001E-2</c:v>
                </c:pt>
                <c:pt idx="593">
                  <c:v>4.9149208999999999E-2</c:v>
                </c:pt>
                <c:pt idx="594">
                  <c:v>5.1474371999999997E-2</c:v>
                </c:pt>
                <c:pt idx="595">
                  <c:v>5.3789180999999998E-2</c:v>
                </c:pt>
                <c:pt idx="596">
                  <c:v>5.6228212999999999E-2</c:v>
                </c:pt>
                <c:pt idx="597">
                  <c:v>5.6389202999999999E-2</c:v>
                </c:pt>
                <c:pt idx="598">
                  <c:v>5.2440096999999998E-2</c:v>
                </c:pt>
                <c:pt idx="599">
                  <c:v>4.5710273000000003E-2</c:v>
                </c:pt>
                <c:pt idx="600">
                  <c:v>3.9335554000000002E-2</c:v>
                </c:pt>
                <c:pt idx="601">
                  <c:v>3.4559468000000003E-2</c:v>
                </c:pt>
                <c:pt idx="602">
                  <c:v>3.0267486999999999E-2</c:v>
                </c:pt>
                <c:pt idx="603">
                  <c:v>2.5973904999999999E-2</c:v>
                </c:pt>
                <c:pt idx="604">
                  <c:v>2.4104952999999998E-2</c:v>
                </c:pt>
                <c:pt idx="605">
                  <c:v>2.7267616000000001E-2</c:v>
                </c:pt>
                <c:pt idx="606">
                  <c:v>3.4839924000000001E-2</c:v>
                </c:pt>
                <c:pt idx="607">
                  <c:v>4.3173470999999998E-2</c:v>
                </c:pt>
                <c:pt idx="608">
                  <c:v>4.9420836000000003E-2</c:v>
                </c:pt>
                <c:pt idx="609">
                  <c:v>5.4082437999999997E-2</c:v>
                </c:pt>
                <c:pt idx="610">
                  <c:v>5.9300086000000002E-2</c:v>
                </c:pt>
                <c:pt idx="611">
                  <c:v>6.5956446000000002E-2</c:v>
                </c:pt>
                <c:pt idx="612">
                  <c:v>7.2104216999999998E-2</c:v>
                </c:pt>
                <c:pt idx="613">
                  <c:v>7.5223638999999995E-2</c:v>
                </c:pt>
                <c:pt idx="614">
                  <c:v>7.4661992999999996E-2</c:v>
                </c:pt>
                <c:pt idx="615">
                  <c:v>7.3310853999999995E-2</c:v>
                </c:pt>
                <c:pt idx="616">
                  <c:v>7.3117511999999996E-2</c:v>
                </c:pt>
                <c:pt idx="617">
                  <c:v>7.2504311000000002E-2</c:v>
                </c:pt>
                <c:pt idx="618">
                  <c:v>6.8107755000000006E-2</c:v>
                </c:pt>
                <c:pt idx="619">
                  <c:v>5.9344609E-2</c:v>
                </c:pt>
                <c:pt idx="620">
                  <c:v>4.9839522999999997E-2</c:v>
                </c:pt>
                <c:pt idx="621">
                  <c:v>4.3651032999999999E-2</c:v>
                </c:pt>
                <c:pt idx="622">
                  <c:v>4.0827535999999998E-2</c:v>
                </c:pt>
                <c:pt idx="623">
                  <c:v>3.9707165000000003E-2</c:v>
                </c:pt>
                <c:pt idx="624">
                  <c:v>4.1251272999999998E-2</c:v>
                </c:pt>
                <c:pt idx="625">
                  <c:v>4.7847063000000002E-2</c:v>
                </c:pt>
                <c:pt idx="626">
                  <c:v>5.8362437000000003E-2</c:v>
                </c:pt>
                <c:pt idx="627">
                  <c:v>6.6960532000000003E-2</c:v>
                </c:pt>
                <c:pt idx="628">
                  <c:v>6.9264416999999995E-2</c:v>
                </c:pt>
                <c:pt idx="629">
                  <c:v>6.6043942999999994E-2</c:v>
                </c:pt>
                <c:pt idx="630">
                  <c:v>5.9903940000000003E-2</c:v>
                </c:pt>
                <c:pt idx="631">
                  <c:v>5.0247065E-2</c:v>
                </c:pt>
                <c:pt idx="632">
                  <c:v>3.6111533000000001E-2</c:v>
                </c:pt>
                <c:pt idx="633">
                  <c:v>2.2504724E-2</c:v>
                </c:pt>
                <c:pt idx="634">
                  <c:v>1.7882998000000001E-2</c:v>
                </c:pt>
                <c:pt idx="635">
                  <c:v>2.3898073999999998E-2</c:v>
                </c:pt>
                <c:pt idx="636">
                  <c:v>3.4065736999999999E-2</c:v>
                </c:pt>
                <c:pt idx="637">
                  <c:v>4.3710856999999999E-2</c:v>
                </c:pt>
                <c:pt idx="638">
                  <c:v>5.5384014000000002E-2</c:v>
                </c:pt>
                <c:pt idx="639">
                  <c:v>7.1163040999999996E-2</c:v>
                </c:pt>
                <c:pt idx="640">
                  <c:v>8.4774580000000002E-2</c:v>
                </c:pt>
                <c:pt idx="641">
                  <c:v>8.6888453000000004E-2</c:v>
                </c:pt>
                <c:pt idx="642">
                  <c:v>7.7848957999999996E-2</c:v>
                </c:pt>
                <c:pt idx="643">
                  <c:v>6.6809668000000003E-2</c:v>
                </c:pt>
                <c:pt idx="644">
                  <c:v>5.9611931999999999E-2</c:v>
                </c:pt>
                <c:pt idx="645">
                  <c:v>5.4033707E-2</c:v>
                </c:pt>
                <c:pt idx="646">
                  <c:v>4.6777507000000003E-2</c:v>
                </c:pt>
                <c:pt idx="647">
                  <c:v>4.0172474E-2</c:v>
                </c:pt>
                <c:pt idx="648">
                  <c:v>3.7962756E-2</c:v>
                </c:pt>
                <c:pt idx="649">
                  <c:v>3.9420403E-2</c:v>
                </c:pt>
                <c:pt idx="650">
                  <c:v>4.0120638E-2</c:v>
                </c:pt>
                <c:pt idx="651">
                  <c:v>3.8067543000000002E-2</c:v>
                </c:pt>
                <c:pt idx="652">
                  <c:v>3.4152829000000003E-2</c:v>
                </c:pt>
                <c:pt idx="653">
                  <c:v>3.0478833E-2</c:v>
                </c:pt>
                <c:pt idx="654">
                  <c:v>2.9221879999999999E-2</c:v>
                </c:pt>
                <c:pt idx="655">
                  <c:v>3.2442081999999997E-2</c:v>
                </c:pt>
                <c:pt idx="656">
                  <c:v>3.9654184000000002E-2</c:v>
                </c:pt>
                <c:pt idx="657">
                  <c:v>4.5614200000000001E-2</c:v>
                </c:pt>
                <c:pt idx="658">
                  <c:v>4.5823543000000001E-2</c:v>
                </c:pt>
                <c:pt idx="659">
                  <c:v>4.3726013000000001E-2</c:v>
                </c:pt>
                <c:pt idx="660">
                  <c:v>4.6701140000000002E-2</c:v>
                </c:pt>
                <c:pt idx="661">
                  <c:v>5.531237E-2</c:v>
                </c:pt>
                <c:pt idx="662">
                  <c:v>6.1127736000000002E-2</c:v>
                </c:pt>
                <c:pt idx="663">
                  <c:v>5.8829880000000001E-2</c:v>
                </c:pt>
                <c:pt idx="664">
                  <c:v>5.5498354999999999E-2</c:v>
                </c:pt>
                <c:pt idx="665">
                  <c:v>6.0917341999999999E-2</c:v>
                </c:pt>
                <c:pt idx="666">
                  <c:v>7.3456876000000004E-2</c:v>
                </c:pt>
                <c:pt idx="667">
                  <c:v>8.1589484000000004E-2</c:v>
                </c:pt>
                <c:pt idx="668">
                  <c:v>7.7532433999999997E-2</c:v>
                </c:pt>
                <c:pt idx="669">
                  <c:v>6.6059649999999998E-2</c:v>
                </c:pt>
                <c:pt idx="670">
                  <c:v>5.7549692999999999E-2</c:v>
                </c:pt>
                <c:pt idx="671">
                  <c:v>5.4248306000000003E-2</c:v>
                </c:pt>
                <c:pt idx="672">
                  <c:v>4.9352318999999999E-2</c:v>
                </c:pt>
                <c:pt idx="673">
                  <c:v>3.7416157999999998E-2</c:v>
                </c:pt>
                <c:pt idx="674">
                  <c:v>2.1968165000000001E-2</c:v>
                </c:pt>
                <c:pt idx="675">
                  <c:v>1.2248769E-2</c:v>
                </c:pt>
                <c:pt idx="676">
                  <c:v>1.3060867E-2</c:v>
                </c:pt>
                <c:pt idx="677">
                  <c:v>1.8128857000000002E-2</c:v>
                </c:pt>
                <c:pt idx="678">
                  <c:v>1.7639707000000001E-2</c:v>
                </c:pt>
                <c:pt idx="679">
                  <c:v>1.1760586999999999E-2</c:v>
                </c:pt>
                <c:pt idx="680">
                  <c:v>1.0583611999999999E-2</c:v>
                </c:pt>
                <c:pt idx="681">
                  <c:v>2.0334196999999998E-2</c:v>
                </c:pt>
                <c:pt idx="682">
                  <c:v>3.3820062999999997E-2</c:v>
                </c:pt>
                <c:pt idx="683">
                  <c:v>3.9462042000000003E-2</c:v>
                </c:pt>
                <c:pt idx="684">
                  <c:v>3.8028619E-2</c:v>
                </c:pt>
                <c:pt idx="685">
                  <c:v>4.1942239999999999E-2</c:v>
                </c:pt>
                <c:pt idx="686">
                  <c:v>5.5167186E-2</c:v>
                </c:pt>
                <c:pt idx="687">
                  <c:v>6.5508440000000001E-2</c:v>
                </c:pt>
                <c:pt idx="688">
                  <c:v>6.1520907E-2</c:v>
                </c:pt>
                <c:pt idx="689">
                  <c:v>4.9479180999999997E-2</c:v>
                </c:pt>
                <c:pt idx="690">
                  <c:v>4.515313E-2</c:v>
                </c:pt>
                <c:pt idx="691">
                  <c:v>5.1448858E-2</c:v>
                </c:pt>
                <c:pt idx="692">
                  <c:v>5.6241514999999999E-2</c:v>
                </c:pt>
                <c:pt idx="693">
                  <c:v>5.1766637999999997E-2</c:v>
                </c:pt>
                <c:pt idx="694">
                  <c:v>4.6351094000000002E-2</c:v>
                </c:pt>
                <c:pt idx="695">
                  <c:v>5.0410400000000001E-2</c:v>
                </c:pt>
                <c:pt idx="696">
                  <c:v>6.0446003999999998E-2</c:v>
                </c:pt>
                <c:pt idx="697">
                  <c:v>6.4919745000000001E-2</c:v>
                </c:pt>
                <c:pt idx="698">
                  <c:v>6.0906622000000001E-2</c:v>
                </c:pt>
                <c:pt idx="699">
                  <c:v>5.5092833000000001E-2</c:v>
                </c:pt>
                <c:pt idx="700">
                  <c:v>5.1014924000000003E-2</c:v>
                </c:pt>
                <c:pt idx="701">
                  <c:v>4.3717823000000003E-2</c:v>
                </c:pt>
                <c:pt idx="702">
                  <c:v>3.0626552000000001E-2</c:v>
                </c:pt>
                <c:pt idx="703">
                  <c:v>1.8632394E-2</c:v>
                </c:pt>
                <c:pt idx="704">
                  <c:v>1.4496538999999999E-2</c:v>
                </c:pt>
                <c:pt idx="705">
                  <c:v>1.5930550000000002E-2</c:v>
                </c:pt>
                <c:pt idx="706">
                  <c:v>1.7683448000000001E-2</c:v>
                </c:pt>
                <c:pt idx="707">
                  <c:v>2.2504115000000002E-2</c:v>
                </c:pt>
                <c:pt idx="708">
                  <c:v>3.8036529999999999E-2</c:v>
                </c:pt>
                <c:pt idx="709">
                  <c:v>6.3701741000000006E-2</c:v>
                </c:pt>
                <c:pt idx="710">
                  <c:v>8.8349451999999995E-2</c:v>
                </c:pt>
                <c:pt idx="711">
                  <c:v>0.10309006</c:v>
                </c:pt>
                <c:pt idx="712">
                  <c:v>0.10887409000000001</c:v>
                </c:pt>
                <c:pt idx="713">
                  <c:v>0.10972625</c:v>
                </c:pt>
                <c:pt idx="714">
                  <c:v>0.10520292000000001</c:v>
                </c:pt>
                <c:pt idx="715">
                  <c:v>9.2931879999999994E-2</c:v>
                </c:pt>
                <c:pt idx="716">
                  <c:v>7.462676E-2</c:v>
                </c:pt>
                <c:pt idx="717">
                  <c:v>5.5276776E-2</c:v>
                </c:pt>
                <c:pt idx="718">
                  <c:v>3.8352493000000001E-2</c:v>
                </c:pt>
                <c:pt idx="719">
                  <c:v>2.5126723E-2</c:v>
                </c:pt>
                <c:pt idx="720">
                  <c:v>1.6839940000000001E-2</c:v>
                </c:pt>
                <c:pt idx="721">
                  <c:v>1.4071247E-2</c:v>
                </c:pt>
                <c:pt idx="722">
                  <c:v>1.5502437000000001E-2</c:v>
                </c:pt>
                <c:pt idx="723">
                  <c:v>1.9156072999999999E-2</c:v>
                </c:pt>
                <c:pt idx="724">
                  <c:v>2.4986715E-2</c:v>
                </c:pt>
                <c:pt idx="725">
                  <c:v>3.3069117000000002E-2</c:v>
                </c:pt>
                <c:pt idx="726">
                  <c:v>4.0155121000000002E-2</c:v>
                </c:pt>
                <c:pt idx="727">
                  <c:v>4.2611083000000001E-2</c:v>
                </c:pt>
                <c:pt idx="728">
                  <c:v>4.1819751000000002E-2</c:v>
                </c:pt>
                <c:pt idx="729">
                  <c:v>4.2080924999999998E-2</c:v>
                </c:pt>
                <c:pt idx="730">
                  <c:v>4.4527354999999998E-2</c:v>
                </c:pt>
                <c:pt idx="731">
                  <c:v>4.5383999000000001E-2</c:v>
                </c:pt>
                <c:pt idx="732">
                  <c:v>4.1972188000000001E-2</c:v>
                </c:pt>
                <c:pt idx="733">
                  <c:v>3.6667918000000001E-2</c:v>
                </c:pt>
                <c:pt idx="734">
                  <c:v>3.5180711000000003E-2</c:v>
                </c:pt>
                <c:pt idx="735">
                  <c:v>3.859083E-2</c:v>
                </c:pt>
                <c:pt idx="736">
                  <c:v>4.1827147000000002E-2</c:v>
                </c:pt>
                <c:pt idx="737">
                  <c:v>4.2167149000000001E-2</c:v>
                </c:pt>
                <c:pt idx="738">
                  <c:v>4.3859398000000001E-2</c:v>
                </c:pt>
                <c:pt idx="739">
                  <c:v>5.1652211000000003E-2</c:v>
                </c:pt>
                <c:pt idx="740">
                  <c:v>6.1355834999999997E-2</c:v>
                </c:pt>
                <c:pt idx="741">
                  <c:v>6.3867137000000004E-2</c:v>
                </c:pt>
                <c:pt idx="742">
                  <c:v>5.5919529000000003E-2</c:v>
                </c:pt>
                <c:pt idx="743">
                  <c:v>4.3849723E-2</c:v>
                </c:pt>
                <c:pt idx="744">
                  <c:v>3.5577746E-2</c:v>
                </c:pt>
                <c:pt idx="745">
                  <c:v>3.0793172000000001E-2</c:v>
                </c:pt>
                <c:pt idx="746">
                  <c:v>2.4072277999999999E-2</c:v>
                </c:pt>
                <c:pt idx="747">
                  <c:v>1.5151105999999999E-2</c:v>
                </c:pt>
                <c:pt idx="748">
                  <c:v>9.2468663999999996E-3</c:v>
                </c:pt>
                <c:pt idx="749">
                  <c:v>9.4343811E-3</c:v>
                </c:pt>
                <c:pt idx="750">
                  <c:v>1.2340233000000001E-2</c:v>
                </c:pt>
                <c:pt idx="751">
                  <c:v>1.4272069E-2</c:v>
                </c:pt>
                <c:pt idx="752">
                  <c:v>1.5279871E-2</c:v>
                </c:pt>
                <c:pt idx="753">
                  <c:v>1.7029216E-2</c:v>
                </c:pt>
                <c:pt idx="754">
                  <c:v>1.9536886E-2</c:v>
                </c:pt>
                <c:pt idx="755">
                  <c:v>2.268792E-2</c:v>
                </c:pt>
                <c:pt idx="756">
                  <c:v>2.7478590000000001E-2</c:v>
                </c:pt>
                <c:pt idx="757">
                  <c:v>3.4385418000000001E-2</c:v>
                </c:pt>
                <c:pt idx="758">
                  <c:v>4.1747846999999998E-2</c:v>
                </c:pt>
                <c:pt idx="759">
                  <c:v>4.7186246000000001E-2</c:v>
                </c:pt>
                <c:pt idx="760">
                  <c:v>4.9872082999999998E-2</c:v>
                </c:pt>
                <c:pt idx="761">
                  <c:v>4.9941661999999998E-2</c:v>
                </c:pt>
                <c:pt idx="762">
                  <c:v>4.6907300999999998E-2</c:v>
                </c:pt>
                <c:pt idx="763">
                  <c:v>3.9752772999999998E-2</c:v>
                </c:pt>
                <c:pt idx="764">
                  <c:v>3.0300798E-2</c:v>
                </c:pt>
                <c:pt idx="765">
                  <c:v>2.2142776999999999E-2</c:v>
                </c:pt>
                <c:pt idx="766">
                  <c:v>1.7347221999999999E-2</c:v>
                </c:pt>
                <c:pt idx="767">
                  <c:v>1.5396572000000001E-2</c:v>
                </c:pt>
                <c:pt idx="768">
                  <c:v>1.468685E-2</c:v>
                </c:pt>
                <c:pt idx="769">
                  <c:v>1.4954458E-2</c:v>
                </c:pt>
                <c:pt idx="770">
                  <c:v>1.7579428000000001E-2</c:v>
                </c:pt>
                <c:pt idx="771">
                  <c:v>2.3089621000000001E-2</c:v>
                </c:pt>
                <c:pt idx="772">
                  <c:v>2.8922119999999999E-2</c:v>
                </c:pt>
                <c:pt idx="773">
                  <c:v>3.1089273000000001E-2</c:v>
                </c:pt>
                <c:pt idx="774">
                  <c:v>2.9545801E-2</c:v>
                </c:pt>
                <c:pt idx="775">
                  <c:v>2.8672966000000001E-2</c:v>
                </c:pt>
                <c:pt idx="776">
                  <c:v>3.2490901000000003E-2</c:v>
                </c:pt>
                <c:pt idx="777">
                  <c:v>4.0876638999999999E-2</c:v>
                </c:pt>
                <c:pt idx="778">
                  <c:v>4.8659745999999997E-2</c:v>
                </c:pt>
                <c:pt idx="779">
                  <c:v>5.1795283999999997E-2</c:v>
                </c:pt>
                <c:pt idx="780">
                  <c:v>5.0993828999999997E-2</c:v>
                </c:pt>
                <c:pt idx="781">
                  <c:v>4.9092610000000002E-2</c:v>
                </c:pt>
                <c:pt idx="782">
                  <c:v>4.7044125999999999E-2</c:v>
                </c:pt>
                <c:pt idx="783">
                  <c:v>4.3232903000000003E-2</c:v>
                </c:pt>
                <c:pt idx="784">
                  <c:v>3.6539122E-2</c:v>
                </c:pt>
                <c:pt idx="785">
                  <c:v>2.9740187000000001E-2</c:v>
                </c:pt>
                <c:pt idx="786">
                  <c:v>2.5679091000000001E-2</c:v>
                </c:pt>
                <c:pt idx="787">
                  <c:v>2.4305454000000001E-2</c:v>
                </c:pt>
                <c:pt idx="788">
                  <c:v>2.1838277999999999E-2</c:v>
                </c:pt>
                <c:pt idx="789">
                  <c:v>1.6387987999999999E-2</c:v>
                </c:pt>
                <c:pt idx="790">
                  <c:v>1.2326548999999999E-2</c:v>
                </c:pt>
                <c:pt idx="791">
                  <c:v>1.5003445000000001E-2</c:v>
                </c:pt>
                <c:pt idx="792">
                  <c:v>2.1970099999999999E-2</c:v>
                </c:pt>
                <c:pt idx="793">
                  <c:v>2.6246832000000001E-2</c:v>
                </c:pt>
                <c:pt idx="794">
                  <c:v>2.7561436000000002E-2</c:v>
                </c:pt>
                <c:pt idx="795">
                  <c:v>3.1528667000000003E-2</c:v>
                </c:pt>
                <c:pt idx="796">
                  <c:v>3.8320688999999998E-2</c:v>
                </c:pt>
                <c:pt idx="797">
                  <c:v>3.8414003000000002E-2</c:v>
                </c:pt>
                <c:pt idx="798">
                  <c:v>2.4828261000000001E-2</c:v>
                </c:pt>
                <c:pt idx="799">
                  <c:v>4.7471075000000001E-3</c:v>
                </c:pt>
                <c:pt idx="800">
                  <c:v>-8.3862517999999994E-3</c:v>
                </c:pt>
                <c:pt idx="801">
                  <c:v>-1.2071175E-2</c:v>
                </c:pt>
                <c:pt idx="802">
                  <c:v>-1.5509917999999999E-2</c:v>
                </c:pt>
                <c:pt idx="803">
                  <c:v>-2.0730484E-2</c:v>
                </c:pt>
                <c:pt idx="804">
                  <c:v>-1.6148279000000001E-2</c:v>
                </c:pt>
                <c:pt idx="805">
                  <c:v>5.0247564000000002E-3</c:v>
                </c:pt>
                <c:pt idx="806">
                  <c:v>2.9201621000000001E-2</c:v>
                </c:pt>
                <c:pt idx="807">
                  <c:v>3.6574363999999998E-2</c:v>
                </c:pt>
                <c:pt idx="808">
                  <c:v>2.6133290999999999E-2</c:v>
                </c:pt>
                <c:pt idx="809">
                  <c:v>1.4370862999999999E-2</c:v>
                </c:pt>
                <c:pt idx="810">
                  <c:v>9.4162745999999999E-3</c:v>
                </c:pt>
                <c:pt idx="811">
                  <c:v>-1.8724811000000001E-3</c:v>
                </c:pt>
                <c:pt idx="812">
                  <c:v>-3.2243081E-2</c:v>
                </c:pt>
                <c:pt idx="813">
                  <c:v>-6.9558610000000007E-2</c:v>
                </c:pt>
                <c:pt idx="814">
                  <c:v>-8.8113420999999997E-2</c:v>
                </c:pt>
                <c:pt idx="815">
                  <c:v>-8.1489312999999994E-2</c:v>
                </c:pt>
                <c:pt idx="816">
                  <c:v>-6.9512067999999996E-2</c:v>
                </c:pt>
                <c:pt idx="817">
                  <c:v>-7.1263555000000006E-2</c:v>
                </c:pt>
                <c:pt idx="818">
                  <c:v>-7.9432794000000001E-2</c:v>
                </c:pt>
                <c:pt idx="819">
                  <c:v>-7.0936488000000006E-2</c:v>
                </c:pt>
                <c:pt idx="820">
                  <c:v>-3.9732681999999998E-2</c:v>
                </c:pt>
                <c:pt idx="821">
                  <c:v>-7.3595439000000004E-3</c:v>
                </c:pt>
                <c:pt idx="822">
                  <c:v>4.99812E-3</c:v>
                </c:pt>
                <c:pt idx="823">
                  <c:v>3.8924074000000002E-3</c:v>
                </c:pt>
                <c:pt idx="824">
                  <c:v>1.3331839999999999E-2</c:v>
                </c:pt>
                <c:pt idx="825">
                  <c:v>4.0832294999999998E-2</c:v>
                </c:pt>
                <c:pt idx="826">
                  <c:v>6.5482219999999994E-2</c:v>
                </c:pt>
                <c:pt idx="827">
                  <c:v>6.343116E-2</c:v>
                </c:pt>
                <c:pt idx="828">
                  <c:v>4.0278736000000002E-2</c:v>
                </c:pt>
                <c:pt idx="829">
                  <c:v>2.3315802E-2</c:v>
                </c:pt>
                <c:pt idx="830">
                  <c:v>2.3853151E-2</c:v>
                </c:pt>
                <c:pt idx="831">
                  <c:v>2.1150660000000002E-2</c:v>
                </c:pt>
                <c:pt idx="832">
                  <c:v>-8.3173329000000001E-3</c:v>
                </c:pt>
                <c:pt idx="833">
                  <c:v>-5.6650318999999998E-2</c:v>
                </c:pt>
                <c:pt idx="834">
                  <c:v>-9.1308381999999993E-2</c:v>
                </c:pt>
                <c:pt idx="835">
                  <c:v>-9.4214128999999994E-2</c:v>
                </c:pt>
                <c:pt idx="836">
                  <c:v>-8.3118672000000005E-2</c:v>
                </c:pt>
                <c:pt idx="837">
                  <c:v>-8.6844240000000003E-2</c:v>
                </c:pt>
                <c:pt idx="838">
                  <c:v>-0.10447017</c:v>
                </c:pt>
                <c:pt idx="839">
                  <c:v>-0.10518326</c:v>
                </c:pt>
                <c:pt idx="840">
                  <c:v>-6.8736873000000004E-2</c:v>
                </c:pt>
                <c:pt idx="841">
                  <c:v>-1.1513308999999999E-2</c:v>
                </c:pt>
                <c:pt idx="842">
                  <c:v>3.2782293999999997E-2</c:v>
                </c:pt>
                <c:pt idx="843">
                  <c:v>5.1132896999999997E-2</c:v>
                </c:pt>
                <c:pt idx="844">
                  <c:v>6.0530981999999997E-2</c:v>
                </c:pt>
                <c:pt idx="845">
                  <c:v>7.8581243999999995E-2</c:v>
                </c:pt>
                <c:pt idx="846">
                  <c:v>9.6216686999999995E-2</c:v>
                </c:pt>
                <c:pt idx="847">
                  <c:v>8.9136542999999999E-2</c:v>
                </c:pt>
                <c:pt idx="848">
                  <c:v>5.0872994999999997E-2</c:v>
                </c:pt>
                <c:pt idx="849">
                  <c:v>2.0077978999999998E-3</c:v>
                </c:pt>
                <c:pt idx="850">
                  <c:v>-3.2155929999999999E-2</c:v>
                </c:pt>
                <c:pt idx="851">
                  <c:v>-4.5744272000000002E-2</c:v>
                </c:pt>
                <c:pt idx="852">
                  <c:v>-5.3732288000000003E-2</c:v>
                </c:pt>
                <c:pt idx="853">
                  <c:v>-6.7086808999999997E-2</c:v>
                </c:pt>
                <c:pt idx="854">
                  <c:v>-7.5554589000000005E-2</c:v>
                </c:pt>
                <c:pt idx="855">
                  <c:v>-6.1597709E-2</c:v>
                </c:pt>
                <c:pt idx="856">
                  <c:v>-2.7234044999999998E-2</c:v>
                </c:pt>
                <c:pt idx="857">
                  <c:v>3.4696963000000001E-3</c:v>
                </c:pt>
                <c:pt idx="858">
                  <c:v>8.9857085999999996E-3</c:v>
                </c:pt>
                <c:pt idx="859">
                  <c:v>-7.5592738000000003E-3</c:v>
                </c:pt>
                <c:pt idx="860">
                  <c:v>-2.6765064000000002E-2</c:v>
                </c:pt>
                <c:pt idx="861">
                  <c:v>-3.8766031999999999E-2</c:v>
                </c:pt>
                <c:pt idx="862">
                  <c:v>-5.0460478000000003E-2</c:v>
                </c:pt>
                <c:pt idx="863">
                  <c:v>-6.9058877000000005E-2</c:v>
                </c:pt>
                <c:pt idx="864">
                  <c:v>-8.7788359999999996E-2</c:v>
                </c:pt>
                <c:pt idx="865">
                  <c:v>-9.3766740000000001E-2</c:v>
                </c:pt>
                <c:pt idx="866">
                  <c:v>-8.4168185000000006E-2</c:v>
                </c:pt>
                <c:pt idx="867">
                  <c:v>-6.7509371999999998E-2</c:v>
                </c:pt>
                <c:pt idx="868">
                  <c:v>-5.2075629999999998E-2</c:v>
                </c:pt>
                <c:pt idx="869">
                  <c:v>-4.0582292999999998E-2</c:v>
                </c:pt>
                <c:pt idx="870">
                  <c:v>-3.1867601000000002E-2</c:v>
                </c:pt>
                <c:pt idx="871">
                  <c:v>-2.1234195000000001E-2</c:v>
                </c:pt>
                <c:pt idx="872">
                  <c:v>-3.8135377999999999E-3</c:v>
                </c:pt>
                <c:pt idx="873">
                  <c:v>1.7544934000000002E-2</c:v>
                </c:pt>
                <c:pt idx="874">
                  <c:v>3.0692213999999999E-2</c:v>
                </c:pt>
                <c:pt idx="875">
                  <c:v>2.8339211999999999E-2</c:v>
                </c:pt>
                <c:pt idx="876">
                  <c:v>2.0021303000000001E-2</c:v>
                </c:pt>
                <c:pt idx="877">
                  <c:v>2.2705293000000001E-2</c:v>
                </c:pt>
                <c:pt idx="878">
                  <c:v>3.7777892E-2</c:v>
                </c:pt>
                <c:pt idx="879">
                  <c:v>4.5539240000000002E-2</c:v>
                </c:pt>
                <c:pt idx="880">
                  <c:v>3.0429563E-2</c:v>
                </c:pt>
                <c:pt idx="881">
                  <c:v>2.8048158999999999E-3</c:v>
                </c:pt>
                <c:pt idx="882">
                  <c:v>-1.6677364E-2</c:v>
                </c:pt>
                <c:pt idx="883">
                  <c:v>-2.6375511000000001E-2</c:v>
                </c:pt>
                <c:pt idx="884">
                  <c:v>-4.4010008000000003E-2</c:v>
                </c:pt>
                <c:pt idx="885">
                  <c:v>-7.8004130000000005E-2</c:v>
                </c:pt>
                <c:pt idx="886">
                  <c:v>-0.11156256000000001</c:v>
                </c:pt>
                <c:pt idx="887">
                  <c:v>-0.12205476</c:v>
                </c:pt>
                <c:pt idx="888">
                  <c:v>-0.10722824</c:v>
                </c:pt>
                <c:pt idx="889">
                  <c:v>-8.3800436000000006E-2</c:v>
                </c:pt>
                <c:pt idx="890">
                  <c:v>-6.7180317000000003E-2</c:v>
                </c:pt>
                <c:pt idx="891">
                  <c:v>-5.7616973000000002E-2</c:v>
                </c:pt>
                <c:pt idx="892">
                  <c:v>-4.5875712999999999E-2</c:v>
                </c:pt>
                <c:pt idx="893">
                  <c:v>-2.8796305000000001E-2</c:v>
                </c:pt>
                <c:pt idx="894">
                  <c:v>-1.6401737999999999E-2</c:v>
                </c:pt>
                <c:pt idx="895">
                  <c:v>-2.0352703999999999E-2</c:v>
                </c:pt>
                <c:pt idx="896">
                  <c:v>-3.6872209000000003E-2</c:v>
                </c:pt>
                <c:pt idx="897">
                  <c:v>-4.7461310999999999E-2</c:v>
                </c:pt>
                <c:pt idx="898">
                  <c:v>-3.8005114E-2</c:v>
                </c:pt>
                <c:pt idx="899">
                  <c:v>-1.3334059000000001E-2</c:v>
                </c:pt>
                <c:pt idx="900">
                  <c:v>7.2878971999999998E-3</c:v>
                </c:pt>
                <c:pt idx="901">
                  <c:v>1.1061391E-2</c:v>
                </c:pt>
                <c:pt idx="902">
                  <c:v>1.2470615E-3</c:v>
                </c:pt>
                <c:pt idx="903">
                  <c:v>-1.2083165E-2</c:v>
                </c:pt>
                <c:pt idx="904">
                  <c:v>-2.6410968999999999E-2</c:v>
                </c:pt>
                <c:pt idx="905">
                  <c:v>-4.8368908000000002E-2</c:v>
                </c:pt>
                <c:pt idx="906">
                  <c:v>-8.1842018000000002E-2</c:v>
                </c:pt>
                <c:pt idx="907">
                  <c:v>-0.12071419999999999</c:v>
                </c:pt>
                <c:pt idx="908">
                  <c:v>-0.15066650000000001</c:v>
                </c:pt>
                <c:pt idx="909">
                  <c:v>-0.15878619999999999</c:v>
                </c:pt>
                <c:pt idx="910">
                  <c:v>-0.14533467999999999</c:v>
                </c:pt>
                <c:pt idx="911">
                  <c:v>-0.12265619</c:v>
                </c:pt>
                <c:pt idx="912">
                  <c:v>-0.10138628</c:v>
                </c:pt>
                <c:pt idx="913">
                  <c:v>-7.9332608999999998E-2</c:v>
                </c:pt>
                <c:pt idx="914">
                  <c:v>-4.8737873000000001E-2</c:v>
                </c:pt>
                <c:pt idx="915">
                  <c:v>-1.4210903E-2</c:v>
                </c:pt>
                <c:pt idx="916">
                  <c:v>7.5623977E-3</c:v>
                </c:pt>
                <c:pt idx="917">
                  <c:v>1.0280426E-2</c:v>
                </c:pt>
                <c:pt idx="918">
                  <c:v>8.5419667000000005E-3</c:v>
                </c:pt>
                <c:pt idx="919">
                  <c:v>1.9140826999999999E-2</c:v>
                </c:pt>
                <c:pt idx="920">
                  <c:v>3.6514844999999997E-2</c:v>
                </c:pt>
                <c:pt idx="921">
                  <c:v>3.9507223000000001E-2</c:v>
                </c:pt>
                <c:pt idx="922">
                  <c:v>2.3399053999999999E-2</c:v>
                </c:pt>
                <c:pt idx="923">
                  <c:v>7.5151235999999996E-3</c:v>
                </c:pt>
                <c:pt idx="924">
                  <c:v>6.9670940999999997E-3</c:v>
                </c:pt>
                <c:pt idx="925">
                  <c:v>1.3267542E-2</c:v>
                </c:pt>
                <c:pt idx="926">
                  <c:v>1.1450643E-2</c:v>
                </c:pt>
                <c:pt idx="927">
                  <c:v>3.1498746000000002E-3</c:v>
                </c:pt>
                <c:pt idx="928">
                  <c:v>1.0367918000000001E-3</c:v>
                </c:pt>
                <c:pt idx="929">
                  <c:v>7.9109083999999996E-3</c:v>
                </c:pt>
                <c:pt idx="930">
                  <c:v>1.3247335000000001E-2</c:v>
                </c:pt>
                <c:pt idx="931">
                  <c:v>1.1489434E-2</c:v>
                </c:pt>
                <c:pt idx="932">
                  <c:v>9.8542400999999998E-3</c:v>
                </c:pt>
                <c:pt idx="933">
                  <c:v>1.4436391E-2</c:v>
                </c:pt>
                <c:pt idx="934">
                  <c:v>1.9218127000000002E-2</c:v>
                </c:pt>
                <c:pt idx="935">
                  <c:v>1.6983689999999999E-2</c:v>
                </c:pt>
                <c:pt idx="936">
                  <c:v>1.1978459E-2</c:v>
                </c:pt>
                <c:pt idx="937">
                  <c:v>1.1284657999999999E-2</c:v>
                </c:pt>
                <c:pt idx="938">
                  <c:v>1.252399E-2</c:v>
                </c:pt>
                <c:pt idx="939">
                  <c:v>8.0345664999999997E-3</c:v>
                </c:pt>
                <c:pt idx="940">
                  <c:v>-7.3569081999999997E-4</c:v>
                </c:pt>
                <c:pt idx="941">
                  <c:v>-3.2963018E-3</c:v>
                </c:pt>
                <c:pt idx="942">
                  <c:v>4.6168370000000004E-3</c:v>
                </c:pt>
                <c:pt idx="943">
                  <c:v>1.6607515999999999E-2</c:v>
                </c:pt>
                <c:pt idx="944">
                  <c:v>2.8403068E-2</c:v>
                </c:pt>
                <c:pt idx="945">
                  <c:v>4.3194207999999998E-2</c:v>
                </c:pt>
                <c:pt idx="946">
                  <c:v>6.0884850999999997E-2</c:v>
                </c:pt>
                <c:pt idx="947">
                  <c:v>7.1673004999999998E-2</c:v>
                </c:pt>
                <c:pt idx="948">
                  <c:v>6.6583289000000004E-2</c:v>
                </c:pt>
                <c:pt idx="949">
                  <c:v>5.0703282000000002E-2</c:v>
                </c:pt>
                <c:pt idx="950">
                  <c:v>3.6746042999999999E-2</c:v>
                </c:pt>
                <c:pt idx="951">
                  <c:v>2.5130166999999998E-2</c:v>
                </c:pt>
                <c:pt idx="952">
                  <c:v>3.0580666000000001E-3</c:v>
                </c:pt>
                <c:pt idx="953">
                  <c:v>-3.3565936999999997E-2</c:v>
                </c:pt>
                <c:pt idx="954">
                  <c:v>-6.9031114000000005E-2</c:v>
                </c:pt>
                <c:pt idx="955">
                  <c:v>-8.5538074000000006E-2</c:v>
                </c:pt>
                <c:pt idx="956">
                  <c:v>-8.5394487000000005E-2</c:v>
                </c:pt>
                <c:pt idx="957">
                  <c:v>-8.6437807000000005E-2</c:v>
                </c:pt>
                <c:pt idx="958">
                  <c:v>-9.5791132000000001E-2</c:v>
                </c:pt>
                <c:pt idx="959">
                  <c:v>-0.1019791</c:v>
                </c:pt>
                <c:pt idx="960">
                  <c:v>-9.3591373000000005E-2</c:v>
                </c:pt>
                <c:pt idx="961">
                  <c:v>-7.5565604999999994E-2</c:v>
                </c:pt>
                <c:pt idx="962">
                  <c:v>-6.1513585000000003E-2</c:v>
                </c:pt>
                <c:pt idx="963">
                  <c:v>-5.3689151999999997E-2</c:v>
                </c:pt>
                <c:pt idx="964">
                  <c:v>-4.0622520000000002E-2</c:v>
                </c:pt>
                <c:pt idx="965">
                  <c:v>-1.4637727999999999E-2</c:v>
                </c:pt>
                <c:pt idx="966">
                  <c:v>1.5552164E-2</c:v>
                </c:pt>
                <c:pt idx="967">
                  <c:v>3.5207592000000003E-2</c:v>
                </c:pt>
                <c:pt idx="968">
                  <c:v>3.9644696E-2</c:v>
                </c:pt>
                <c:pt idx="969">
                  <c:v>3.6064778999999998E-2</c:v>
                </c:pt>
                <c:pt idx="970">
                  <c:v>3.2546406999999999E-2</c:v>
                </c:pt>
                <c:pt idx="971">
                  <c:v>2.7615191000000001E-2</c:v>
                </c:pt>
                <c:pt idx="972">
                  <c:v>1.531925E-2</c:v>
                </c:pt>
                <c:pt idx="973">
                  <c:v>-3.5374491999999999E-3</c:v>
                </c:pt>
                <c:pt idx="974">
                  <c:v>-1.9894711999999998E-2</c:v>
                </c:pt>
                <c:pt idx="975">
                  <c:v>-2.8521469000000001E-2</c:v>
                </c:pt>
                <c:pt idx="976">
                  <c:v>-3.4722665999999999E-2</c:v>
                </c:pt>
                <c:pt idx="977">
                  <c:v>-4.3314218000000002E-2</c:v>
                </c:pt>
                <c:pt idx="978">
                  <c:v>-4.9379735000000001E-2</c:v>
                </c:pt>
                <c:pt idx="979">
                  <c:v>-4.4087688999999999E-2</c:v>
                </c:pt>
                <c:pt idx="980">
                  <c:v>-2.9153095E-2</c:v>
                </c:pt>
                <c:pt idx="981">
                  <c:v>-1.5728345000000001E-2</c:v>
                </c:pt>
                <c:pt idx="982">
                  <c:v>-8.0054216999999993E-3</c:v>
                </c:pt>
                <c:pt idx="983">
                  <c:v>2.9920995E-3</c:v>
                </c:pt>
                <c:pt idx="984">
                  <c:v>2.4177219999999999E-2</c:v>
                </c:pt>
                <c:pt idx="985">
                  <c:v>4.7848750000000002E-2</c:v>
                </c:pt>
                <c:pt idx="986">
                  <c:v>6.0464049999999998E-2</c:v>
                </c:pt>
                <c:pt idx="987">
                  <c:v>6.3312481000000004E-2</c:v>
                </c:pt>
                <c:pt idx="988">
                  <c:v>6.8696518999999998E-2</c:v>
                </c:pt>
                <c:pt idx="989">
                  <c:v>7.6062339000000007E-2</c:v>
                </c:pt>
                <c:pt idx="990">
                  <c:v>7.0269301000000006E-2</c:v>
                </c:pt>
                <c:pt idx="991">
                  <c:v>4.7450949999999999E-2</c:v>
                </c:pt>
                <c:pt idx="992">
                  <c:v>2.5853781999999999E-2</c:v>
                </c:pt>
                <c:pt idx="993">
                  <c:v>2.2174546E-2</c:v>
                </c:pt>
                <c:pt idx="994">
                  <c:v>2.9321519000000001E-2</c:v>
                </c:pt>
                <c:pt idx="995">
                  <c:v>2.9892709999999999E-2</c:v>
                </c:pt>
                <c:pt idx="996">
                  <c:v>2.5917632999999999E-2</c:v>
                </c:pt>
                <c:pt idx="997">
                  <c:v>3.5783755E-2</c:v>
                </c:pt>
                <c:pt idx="998">
                  <c:v>6.3189444999999997E-2</c:v>
                </c:pt>
                <c:pt idx="999">
                  <c:v>8.5516924999999994E-2</c:v>
                </c:pt>
                <c:pt idx="1000">
                  <c:v>8.3661187999999997E-2</c:v>
                </c:pt>
                <c:pt idx="1001">
                  <c:v>6.7625448000000005E-2</c:v>
                </c:pt>
                <c:pt idx="1002">
                  <c:v>5.7855288999999997E-2</c:v>
                </c:pt>
                <c:pt idx="1003">
                  <c:v>5.0619830999999997E-2</c:v>
                </c:pt>
                <c:pt idx="1004">
                  <c:v>2.3678813E-2</c:v>
                </c:pt>
                <c:pt idx="1005">
                  <c:v>-2.4332467E-2</c:v>
                </c:pt>
                <c:pt idx="1006">
                  <c:v>-6.4600729999999995E-2</c:v>
                </c:pt>
                <c:pt idx="1007">
                  <c:v>-7.3002685999999997E-2</c:v>
                </c:pt>
                <c:pt idx="1008">
                  <c:v>-5.7600748E-2</c:v>
                </c:pt>
                <c:pt idx="1009">
                  <c:v>-4.3566743999999998E-2</c:v>
                </c:pt>
                <c:pt idx="1010">
                  <c:v>-3.5608565000000002E-2</c:v>
                </c:pt>
                <c:pt idx="1011">
                  <c:v>-1.4081801E-2</c:v>
                </c:pt>
                <c:pt idx="1012">
                  <c:v>2.9240276999999999E-2</c:v>
                </c:pt>
                <c:pt idx="1013">
                  <c:v>7.4329148999999997E-2</c:v>
                </c:pt>
                <c:pt idx="1014">
                  <c:v>9.4997900999999996E-2</c:v>
                </c:pt>
                <c:pt idx="1015">
                  <c:v>8.8808999999999999E-2</c:v>
                </c:pt>
                <c:pt idx="1016">
                  <c:v>7.2923043000000007E-2</c:v>
                </c:pt>
                <c:pt idx="1017">
                  <c:v>5.8149237999999999E-2</c:v>
                </c:pt>
                <c:pt idx="1018">
                  <c:v>3.8172004000000002E-2</c:v>
                </c:pt>
                <c:pt idx="1019">
                  <c:v>5.7411783000000001E-3</c:v>
                </c:pt>
                <c:pt idx="1020">
                  <c:v>-3.1763596999999998E-2</c:v>
                </c:pt>
                <c:pt idx="1021">
                  <c:v>-5.9494025999999998E-2</c:v>
                </c:pt>
                <c:pt idx="1022">
                  <c:v>-7.2983035000000002E-2</c:v>
                </c:pt>
                <c:pt idx="1023">
                  <c:v>-8.2375330999999996E-2</c:v>
                </c:pt>
                <c:pt idx="1024">
                  <c:v>-9.8371790000000001E-2</c:v>
                </c:pt>
                <c:pt idx="1025">
                  <c:v>-0.12134842</c:v>
                </c:pt>
                <c:pt idx="1026">
                  <c:v>-0.14234635000000001</c:v>
                </c:pt>
                <c:pt idx="1027">
                  <c:v>-0.15268239</c:v>
                </c:pt>
                <c:pt idx="1028">
                  <c:v>-0.15130409</c:v>
                </c:pt>
                <c:pt idx="1029">
                  <c:v>-0.14654623999999999</c:v>
                </c:pt>
                <c:pt idx="1030">
                  <c:v>-0.14680315999999999</c:v>
                </c:pt>
                <c:pt idx="1031">
                  <c:v>-0.14615638</c:v>
                </c:pt>
                <c:pt idx="1032">
                  <c:v>-0.12995123</c:v>
                </c:pt>
                <c:pt idx="1033">
                  <c:v>-9.3081068000000003E-2</c:v>
                </c:pt>
                <c:pt idx="1034">
                  <c:v>-4.8670562000000001E-2</c:v>
                </c:pt>
                <c:pt idx="1035">
                  <c:v>-1.8647573000000001E-2</c:v>
                </c:pt>
                <c:pt idx="1036">
                  <c:v>-1.0832071E-2</c:v>
                </c:pt>
                <c:pt idx="1037">
                  <c:v>-1.1732622999999999E-2</c:v>
                </c:pt>
                <c:pt idx="1038">
                  <c:v>-8.2759262000000004E-3</c:v>
                </c:pt>
                <c:pt idx="1039">
                  <c:v>-1.0737127000000001E-2</c:v>
                </c:pt>
                <c:pt idx="1040">
                  <c:v>-3.7506065999999998E-2</c:v>
                </c:pt>
                <c:pt idx="1041">
                  <c:v>-8.2727205999999998E-2</c:v>
                </c:pt>
                <c:pt idx="1042">
                  <c:v>-0.11864615000000001</c:v>
                </c:pt>
                <c:pt idx="1043">
                  <c:v>-0.12723608</c:v>
                </c:pt>
                <c:pt idx="1044">
                  <c:v>-0.11713881</c:v>
                </c:pt>
                <c:pt idx="1045">
                  <c:v>-0.10825537</c:v>
                </c:pt>
                <c:pt idx="1046">
                  <c:v>-0.10595884999999999</c:v>
                </c:pt>
                <c:pt idx="1047">
                  <c:v>-0.10217666</c:v>
                </c:pt>
                <c:pt idx="1048">
                  <c:v>-9.6155821000000002E-2</c:v>
                </c:pt>
                <c:pt idx="1049">
                  <c:v>-9.8240407000000002E-2</c:v>
                </c:pt>
                <c:pt idx="1050">
                  <c:v>-0.11201228000000001</c:v>
                </c:pt>
                <c:pt idx="1051">
                  <c:v>-0.12842017</c:v>
                </c:pt>
                <c:pt idx="1052">
                  <c:v>-0.14180872</c:v>
                </c:pt>
                <c:pt idx="1053">
                  <c:v>-0.15504646</c:v>
                </c:pt>
                <c:pt idx="1054">
                  <c:v>-0.16470482</c:v>
                </c:pt>
                <c:pt idx="1055">
                  <c:v>-0.15878696</c:v>
                </c:pt>
                <c:pt idx="1056">
                  <c:v>-0.13371630000000001</c:v>
                </c:pt>
                <c:pt idx="1057">
                  <c:v>-0.10380456</c:v>
                </c:pt>
                <c:pt idx="1058">
                  <c:v>-8.5814797999999998E-2</c:v>
                </c:pt>
                <c:pt idx="1059">
                  <c:v>-7.8600239000000002E-2</c:v>
                </c:pt>
                <c:pt idx="1060">
                  <c:v>-6.9713857000000004E-2</c:v>
                </c:pt>
                <c:pt idx="1061">
                  <c:v>-6.0653665000000002E-2</c:v>
                </c:pt>
                <c:pt idx="1062">
                  <c:v>-6.6636446000000002E-2</c:v>
                </c:pt>
                <c:pt idx="1063">
                  <c:v>-8.8378990000000004E-2</c:v>
                </c:pt>
                <c:pt idx="1064">
                  <c:v>-0.10587823</c:v>
                </c:pt>
                <c:pt idx="1065">
                  <c:v>-0.10657841999999999</c:v>
                </c:pt>
                <c:pt idx="1066">
                  <c:v>-0.10318482</c:v>
                </c:pt>
                <c:pt idx="1067">
                  <c:v>-0.11170248000000001</c:v>
                </c:pt>
                <c:pt idx="1068">
                  <c:v>-0.12336533</c:v>
                </c:pt>
                <c:pt idx="1069">
                  <c:v>-0.11830694999999999</c:v>
                </c:pt>
                <c:pt idx="1070">
                  <c:v>-0.10068877</c:v>
                </c:pt>
                <c:pt idx="1071">
                  <c:v>-9.8462827000000003E-2</c:v>
                </c:pt>
                <c:pt idx="1072">
                  <c:v>-0.12388163000000001</c:v>
                </c:pt>
                <c:pt idx="1073">
                  <c:v>-0.15375614000000001</c:v>
                </c:pt>
                <c:pt idx="1074">
                  <c:v>-0.16172874000000001</c:v>
                </c:pt>
                <c:pt idx="1075">
                  <c:v>-0.15228014000000001</c:v>
                </c:pt>
                <c:pt idx="1076">
                  <c:v>-0.14919019</c:v>
                </c:pt>
                <c:pt idx="1077">
                  <c:v>-0.15915725</c:v>
                </c:pt>
                <c:pt idx="1078">
                  <c:v>-0.16317129999999999</c:v>
                </c:pt>
                <c:pt idx="1079">
                  <c:v>-0.14890181</c:v>
                </c:pt>
                <c:pt idx="1080">
                  <c:v>-0.13181211000000001</c:v>
                </c:pt>
                <c:pt idx="1081">
                  <c:v>-0.13321000999999999</c:v>
                </c:pt>
                <c:pt idx="1082">
                  <c:v>-0.15142828999999999</c:v>
                </c:pt>
                <c:pt idx="1083">
                  <c:v>-0.16497661</c:v>
                </c:pt>
                <c:pt idx="1084">
                  <c:v>-0.16224396999999999</c:v>
                </c:pt>
                <c:pt idx="1085">
                  <c:v>-0.15424885999999999</c:v>
                </c:pt>
                <c:pt idx="1086">
                  <c:v>-0.15524602000000001</c:v>
                </c:pt>
                <c:pt idx="1087">
                  <c:v>-0.16402048999999999</c:v>
                </c:pt>
                <c:pt idx="1088">
                  <c:v>-0.16836503999999999</c:v>
                </c:pt>
                <c:pt idx="1089">
                  <c:v>-0.1625077</c:v>
                </c:pt>
                <c:pt idx="1090">
                  <c:v>-0.15310364000000001</c:v>
                </c:pt>
                <c:pt idx="1091">
                  <c:v>-0.15262321000000001</c:v>
                </c:pt>
                <c:pt idx="1092">
                  <c:v>-0.16677500000000001</c:v>
                </c:pt>
                <c:pt idx="1093">
                  <c:v>-0.19139733</c:v>
                </c:pt>
                <c:pt idx="1094">
                  <c:v>-0.21832370000000001</c:v>
                </c:pt>
                <c:pt idx="1095">
                  <c:v>-0.24171833000000001</c:v>
                </c:pt>
                <c:pt idx="1096">
                  <c:v>-0.26034058999999998</c:v>
                </c:pt>
                <c:pt idx="1097">
                  <c:v>-0.27190954000000001</c:v>
                </c:pt>
                <c:pt idx="1098">
                  <c:v>-0.26913034000000002</c:v>
                </c:pt>
                <c:pt idx="1099">
                  <c:v>-0.24460502000000001</c:v>
                </c:pt>
                <c:pt idx="1100">
                  <c:v>-0.20093383000000001</c:v>
                </c:pt>
                <c:pt idx="1101">
                  <c:v>-0.15167621000000001</c:v>
                </c:pt>
                <c:pt idx="1102">
                  <c:v>-0.10971748000000001</c:v>
                </c:pt>
                <c:pt idx="1103">
                  <c:v>-8.0851167000000002E-2</c:v>
                </c:pt>
                <c:pt idx="1104">
                  <c:v>-6.4606849999999993E-2</c:v>
                </c:pt>
                <c:pt idx="1105">
                  <c:v>-5.6340155000000003E-2</c:v>
                </c:pt>
                <c:pt idx="1106">
                  <c:v>-5.3218768999999999E-2</c:v>
                </c:pt>
                <c:pt idx="1107">
                  <c:v>-5.7685961000000001E-2</c:v>
                </c:pt>
                <c:pt idx="1108">
                  <c:v>-7.3840460999999996E-2</c:v>
                </c:pt>
                <c:pt idx="1109">
                  <c:v>-0.10019715999999999</c:v>
                </c:pt>
                <c:pt idx="1110">
                  <c:v>-0.12894542000000001</c:v>
                </c:pt>
                <c:pt idx="1111">
                  <c:v>-0.15364216</c:v>
                </c:pt>
                <c:pt idx="1112">
                  <c:v>-0.17934312999999999</c:v>
                </c:pt>
                <c:pt idx="1113">
                  <c:v>-0.21580809000000001</c:v>
                </c:pt>
                <c:pt idx="1114">
                  <c:v>-0.25910319999999998</c:v>
                </c:pt>
                <c:pt idx="1115">
                  <c:v>-0.28985126999999999</c:v>
                </c:pt>
                <c:pt idx="1116">
                  <c:v>-0.29656255999999998</c:v>
                </c:pt>
                <c:pt idx="1117">
                  <c:v>-0.2916281</c:v>
                </c:pt>
                <c:pt idx="1118">
                  <c:v>-0.29233710000000002</c:v>
                </c:pt>
                <c:pt idx="1119">
                  <c:v>-0.29435441000000001</c:v>
                </c:pt>
                <c:pt idx="1120">
                  <c:v>-0.28227341</c:v>
                </c:pt>
                <c:pt idx="1121">
                  <c:v>-0.25976519999999997</c:v>
                </c:pt>
                <c:pt idx="1122">
                  <c:v>-0.24800174</c:v>
                </c:pt>
                <c:pt idx="1123">
                  <c:v>-0.25618319000000001</c:v>
                </c:pt>
                <c:pt idx="1124">
                  <c:v>-0.26742664999999999</c:v>
                </c:pt>
                <c:pt idx="1125">
                  <c:v>-0.26323983000000001</c:v>
                </c:pt>
                <c:pt idx="1126">
                  <c:v>-0.24682418</c:v>
                </c:pt>
                <c:pt idx="1127">
                  <c:v>-0.23225918000000001</c:v>
                </c:pt>
                <c:pt idx="1128">
                  <c:v>-0.21926435</c:v>
                </c:pt>
                <c:pt idx="1129">
                  <c:v>-0.19619394000000001</c:v>
                </c:pt>
                <c:pt idx="1130">
                  <c:v>-0.16154904</c:v>
                </c:pt>
                <c:pt idx="1131">
                  <c:v>-0.13031242000000001</c:v>
                </c:pt>
                <c:pt idx="1132">
                  <c:v>-0.11476591999999999</c:v>
                </c:pt>
                <c:pt idx="1133">
                  <c:v>-0.109873</c:v>
                </c:pt>
                <c:pt idx="1134">
                  <c:v>-0.10391056999999999</c:v>
                </c:pt>
                <c:pt idx="1135">
                  <c:v>-9.4305656000000002E-2</c:v>
                </c:pt>
                <c:pt idx="1136">
                  <c:v>-8.7436712999999999E-2</c:v>
                </c:pt>
                <c:pt idx="1137">
                  <c:v>-8.7131218999999996E-2</c:v>
                </c:pt>
                <c:pt idx="1138">
                  <c:v>-9.2552408000000003E-2</c:v>
                </c:pt>
                <c:pt idx="1139">
                  <c:v>-0.10037335999999999</c:v>
                </c:pt>
                <c:pt idx="1140">
                  <c:v>-0.10709812</c:v>
                </c:pt>
                <c:pt idx="1141">
                  <c:v>-0.10948355999999999</c:v>
                </c:pt>
                <c:pt idx="1142">
                  <c:v>-0.10664750000000001</c:v>
                </c:pt>
                <c:pt idx="1143">
                  <c:v>-9.8179219999999998E-2</c:v>
                </c:pt>
                <c:pt idx="1144">
                  <c:v>-8.4628894999999996E-2</c:v>
                </c:pt>
                <c:pt idx="1145">
                  <c:v>-6.6627053000000006E-2</c:v>
                </c:pt>
                <c:pt idx="1146">
                  <c:v>-4.4782849E-2</c:v>
                </c:pt>
                <c:pt idx="1147">
                  <c:v>-1.9598206E-2</c:v>
                </c:pt>
                <c:pt idx="1148">
                  <c:v>6.8975382E-3</c:v>
                </c:pt>
                <c:pt idx="1149">
                  <c:v>2.8574639999999998E-2</c:v>
                </c:pt>
                <c:pt idx="1150">
                  <c:v>3.4938021999999999E-2</c:v>
                </c:pt>
                <c:pt idx="1151">
                  <c:v>2.2155309000000002E-2</c:v>
                </c:pt>
                <c:pt idx="1152">
                  <c:v>1.6439801E-3</c:v>
                </c:pt>
                <c:pt idx="1153">
                  <c:v>-1.0352095E-2</c:v>
                </c:pt>
                <c:pt idx="1154">
                  <c:v>-1.4424508000000001E-2</c:v>
                </c:pt>
                <c:pt idx="1155">
                  <c:v>-2.7975996999999999E-2</c:v>
                </c:pt>
                <c:pt idx="1156">
                  <c:v>-5.8994303999999997E-2</c:v>
                </c:pt>
                <c:pt idx="1157">
                  <c:v>-8.9827654000000007E-2</c:v>
                </c:pt>
                <c:pt idx="1158">
                  <c:v>-0.10121835999999999</c:v>
                </c:pt>
                <c:pt idx="1159">
                  <c:v>-0.10216137</c:v>
                </c:pt>
                <c:pt idx="1160">
                  <c:v>-0.11770463</c:v>
                </c:pt>
                <c:pt idx="1161">
                  <c:v>-0.15247284</c:v>
                </c:pt>
                <c:pt idx="1162">
                  <c:v>-0.18316752</c:v>
                </c:pt>
                <c:pt idx="1163">
                  <c:v>-0.19204457</c:v>
                </c:pt>
                <c:pt idx="1164">
                  <c:v>-0.19473672</c:v>
                </c:pt>
                <c:pt idx="1165">
                  <c:v>-0.21690814</c:v>
                </c:pt>
                <c:pt idx="1166">
                  <c:v>-0.25462657</c:v>
                </c:pt>
                <c:pt idx="1167">
                  <c:v>-0.27786487999999998</c:v>
                </c:pt>
                <c:pt idx="1168">
                  <c:v>-0.27205801000000002</c:v>
                </c:pt>
                <c:pt idx="1169">
                  <c:v>-0.25898644999999998</c:v>
                </c:pt>
                <c:pt idx="1170">
                  <c:v>-0.26649221000000001</c:v>
                </c:pt>
                <c:pt idx="1171">
                  <c:v>-0.28897012</c:v>
                </c:pt>
                <c:pt idx="1172">
                  <c:v>-0.29712602999999999</c:v>
                </c:pt>
                <c:pt idx="1173">
                  <c:v>-0.28071806999999999</c:v>
                </c:pt>
                <c:pt idx="1174">
                  <c:v>-0.26282039000000001</c:v>
                </c:pt>
                <c:pt idx="1175">
                  <c:v>-0.26742744000000002</c:v>
                </c:pt>
                <c:pt idx="1176">
                  <c:v>-0.28928531000000002</c:v>
                </c:pt>
                <c:pt idx="1177">
                  <c:v>-0.30704748999999998</c:v>
                </c:pt>
                <c:pt idx="1178">
                  <c:v>-0.31552775</c:v>
                </c:pt>
                <c:pt idx="1179">
                  <c:v>-0.33006352</c:v>
                </c:pt>
                <c:pt idx="1180">
                  <c:v>-0.35930804</c:v>
                </c:pt>
                <c:pt idx="1181">
                  <c:v>-0.38822669999999998</c:v>
                </c:pt>
                <c:pt idx="1182">
                  <c:v>-0.39885831999999999</c:v>
                </c:pt>
                <c:pt idx="1183">
                  <c:v>-0.39127429000000002</c:v>
                </c:pt>
                <c:pt idx="1184">
                  <c:v>-0.37594928</c:v>
                </c:pt>
                <c:pt idx="1185">
                  <c:v>-0.35635814999999998</c:v>
                </c:pt>
                <c:pt idx="1186">
                  <c:v>-0.32993767000000002</c:v>
                </c:pt>
                <c:pt idx="1187">
                  <c:v>-0.30007254999999999</c:v>
                </c:pt>
                <c:pt idx="1188">
                  <c:v>-0.27388813000000001</c:v>
                </c:pt>
                <c:pt idx="1189">
                  <c:v>-0.24931663000000001</c:v>
                </c:pt>
                <c:pt idx="1190">
                  <c:v>-0.2205559</c:v>
                </c:pt>
                <c:pt idx="1191">
                  <c:v>-0.19251939000000001</c:v>
                </c:pt>
                <c:pt idx="1192">
                  <c:v>-0.17812637000000001</c:v>
                </c:pt>
                <c:pt idx="1193">
                  <c:v>-0.17888871000000001</c:v>
                </c:pt>
                <c:pt idx="1194">
                  <c:v>-0.18119652</c:v>
                </c:pt>
                <c:pt idx="1195">
                  <c:v>-0.17491134999999999</c:v>
                </c:pt>
                <c:pt idx="1196">
                  <c:v>-0.16593087000000001</c:v>
                </c:pt>
                <c:pt idx="1197">
                  <c:v>-0.16435527</c:v>
                </c:pt>
                <c:pt idx="1198">
                  <c:v>-0.1640374</c:v>
                </c:pt>
                <c:pt idx="1199">
                  <c:v>-0.15028496999999999</c:v>
                </c:pt>
                <c:pt idx="1200">
                  <c:v>-0.12245813999999999</c:v>
                </c:pt>
                <c:pt idx="1201">
                  <c:v>-9.2929575E-2</c:v>
                </c:pt>
                <c:pt idx="1202">
                  <c:v>-6.8849034000000003E-2</c:v>
                </c:pt>
                <c:pt idx="1203">
                  <c:v>-4.6209594E-2</c:v>
                </c:pt>
                <c:pt idx="1204">
                  <c:v>-2.1187241999999998E-2</c:v>
                </c:pt>
                <c:pt idx="1205">
                  <c:v>-1.6336343E-3</c:v>
                </c:pt>
                <c:pt idx="1206">
                  <c:v>-7.0235385999999999E-4</c:v>
                </c:pt>
                <c:pt idx="1207">
                  <c:v>-2.0423434000000001E-2</c:v>
                </c:pt>
                <c:pt idx="1208">
                  <c:v>-4.8551038999999997E-2</c:v>
                </c:pt>
                <c:pt idx="1209">
                  <c:v>-7.1596271000000003E-2</c:v>
                </c:pt>
                <c:pt idx="1210">
                  <c:v>-8.6587765999999997E-2</c:v>
                </c:pt>
                <c:pt idx="1211">
                  <c:v>-9.8602714999999994E-2</c:v>
                </c:pt>
                <c:pt idx="1212">
                  <c:v>-0.11009945</c:v>
                </c:pt>
                <c:pt idx="1213">
                  <c:v>-0.11490643</c:v>
                </c:pt>
                <c:pt idx="1214">
                  <c:v>-0.1088128</c:v>
                </c:pt>
                <c:pt idx="1215">
                  <c:v>-9.8466890000000001E-2</c:v>
                </c:pt>
                <c:pt idx="1216">
                  <c:v>-9.4987783000000006E-2</c:v>
                </c:pt>
                <c:pt idx="1217">
                  <c:v>-0.10164173</c:v>
                </c:pt>
                <c:pt idx="1218">
                  <c:v>-0.11145276</c:v>
                </c:pt>
                <c:pt idx="1219">
                  <c:v>-0.11836073</c:v>
                </c:pt>
                <c:pt idx="1220">
                  <c:v>-0.12789901000000001</c:v>
                </c:pt>
                <c:pt idx="1221">
                  <c:v>-0.14638814999999999</c:v>
                </c:pt>
                <c:pt idx="1222">
                  <c:v>-0.16696797999999999</c:v>
                </c:pt>
                <c:pt idx="1223">
                  <c:v>-0.17999356</c:v>
                </c:pt>
                <c:pt idx="1224">
                  <c:v>-0.18808741000000001</c:v>
                </c:pt>
                <c:pt idx="1225">
                  <c:v>-0.20289541</c:v>
                </c:pt>
                <c:pt idx="1226">
                  <c:v>-0.22757589</c:v>
                </c:pt>
                <c:pt idx="1227">
                  <c:v>-0.24762567999999999</c:v>
                </c:pt>
                <c:pt idx="1228">
                  <c:v>-0.24820663000000001</c:v>
                </c:pt>
                <c:pt idx="1229">
                  <c:v>-0.23243501999999999</c:v>
                </c:pt>
                <c:pt idx="1230">
                  <c:v>-0.21392799000000001</c:v>
                </c:pt>
                <c:pt idx="1231">
                  <c:v>-0.19698808000000001</c:v>
                </c:pt>
                <c:pt idx="1232">
                  <c:v>-0.17660980000000001</c:v>
                </c:pt>
                <c:pt idx="1233">
                  <c:v>-0.15492241000000001</c:v>
                </c:pt>
                <c:pt idx="1234">
                  <c:v>-0.14279834</c:v>
                </c:pt>
                <c:pt idx="1235">
                  <c:v>-0.14416812000000001</c:v>
                </c:pt>
                <c:pt idx="1236">
                  <c:v>-0.15192302999999999</c:v>
                </c:pt>
                <c:pt idx="1237">
                  <c:v>-0.16265307000000001</c:v>
                </c:pt>
                <c:pt idx="1238">
                  <c:v>-0.18283026999999999</c:v>
                </c:pt>
                <c:pt idx="1239">
                  <c:v>-0.21421577</c:v>
                </c:pt>
                <c:pt idx="1240">
                  <c:v>-0.24315569000000001</c:v>
                </c:pt>
                <c:pt idx="1241">
                  <c:v>-0.25261894000000001</c:v>
                </c:pt>
                <c:pt idx="1242">
                  <c:v>-0.24211102000000001</c:v>
                </c:pt>
                <c:pt idx="1243">
                  <c:v>-0.22487946</c:v>
                </c:pt>
                <c:pt idx="1244">
                  <c:v>-0.20631867000000001</c:v>
                </c:pt>
                <c:pt idx="1245">
                  <c:v>-0.17771333</c:v>
                </c:pt>
                <c:pt idx="1246">
                  <c:v>-0.13363543</c:v>
                </c:pt>
                <c:pt idx="1247">
                  <c:v>-8.7751049999999997E-2</c:v>
                </c:pt>
                <c:pt idx="1248">
                  <c:v>-6.1085840000000002E-2</c:v>
                </c:pt>
                <c:pt idx="1249">
                  <c:v>-5.9370991999999997E-2</c:v>
                </c:pt>
                <c:pt idx="1250">
                  <c:v>-7.0834861999999998E-2</c:v>
                </c:pt>
                <c:pt idx="1251">
                  <c:v>-8.2527255999999993E-2</c:v>
                </c:pt>
                <c:pt idx="1252">
                  <c:v>-9.6482014000000005E-2</c:v>
                </c:pt>
                <c:pt idx="1253">
                  <c:v>-0.12184347</c:v>
                </c:pt>
                <c:pt idx="1254">
                  <c:v>-0.15510283</c:v>
                </c:pt>
                <c:pt idx="1255">
                  <c:v>-0.18087326000000001</c:v>
                </c:pt>
                <c:pt idx="1256">
                  <c:v>-0.19399730000000001</c:v>
                </c:pt>
                <c:pt idx="1257">
                  <c:v>-0.20500862</c:v>
                </c:pt>
                <c:pt idx="1258">
                  <c:v>-0.22416188000000001</c:v>
                </c:pt>
                <c:pt idx="1259">
                  <c:v>-0.24623502999999999</c:v>
                </c:pt>
                <c:pt idx="1260">
                  <c:v>-0.25676084999999998</c:v>
                </c:pt>
                <c:pt idx="1261">
                  <c:v>-0.25291156999999997</c:v>
                </c:pt>
                <c:pt idx="1262">
                  <c:v>-0.24554333</c:v>
                </c:pt>
                <c:pt idx="1263">
                  <c:v>-0.23860207999999999</c:v>
                </c:pt>
                <c:pt idx="1264">
                  <c:v>-0.22314245999999999</c:v>
                </c:pt>
                <c:pt idx="1265">
                  <c:v>-0.19614788999999999</c:v>
                </c:pt>
                <c:pt idx="1266">
                  <c:v>-0.17126174</c:v>
                </c:pt>
                <c:pt idx="1267">
                  <c:v>-0.16232477000000001</c:v>
                </c:pt>
                <c:pt idx="1268">
                  <c:v>-0.16530114000000001</c:v>
                </c:pt>
                <c:pt idx="1269">
                  <c:v>-0.16618566000000001</c:v>
                </c:pt>
                <c:pt idx="1270">
                  <c:v>-0.16422508999999999</c:v>
                </c:pt>
                <c:pt idx="1271">
                  <c:v>-0.17339499</c:v>
                </c:pt>
                <c:pt idx="1272">
                  <c:v>-0.19610131</c:v>
                </c:pt>
                <c:pt idx="1273">
                  <c:v>-0.21367259</c:v>
                </c:pt>
                <c:pt idx="1274">
                  <c:v>-0.21310761</c:v>
                </c:pt>
                <c:pt idx="1275">
                  <c:v>-0.20754458000000001</c:v>
                </c:pt>
                <c:pt idx="1276">
                  <c:v>-0.21848485000000001</c:v>
                </c:pt>
                <c:pt idx="1277">
                  <c:v>-0.24363795999999999</c:v>
                </c:pt>
                <c:pt idx="1278">
                  <c:v>-0.26152956999999999</c:v>
                </c:pt>
                <c:pt idx="1279">
                  <c:v>-0.26527852000000002</c:v>
                </c:pt>
                <c:pt idx="1280">
                  <c:v>-0.26854319999999998</c:v>
                </c:pt>
                <c:pt idx="1281">
                  <c:v>-0.27725598000000001</c:v>
                </c:pt>
                <c:pt idx="1282">
                  <c:v>-0.27584505999999998</c:v>
                </c:pt>
                <c:pt idx="1283">
                  <c:v>-0.24864565999999999</c:v>
                </c:pt>
                <c:pt idx="1284">
                  <c:v>-0.20329560999999999</c:v>
                </c:pt>
                <c:pt idx="1285">
                  <c:v>-0.16127747000000001</c:v>
                </c:pt>
                <c:pt idx="1286">
                  <c:v>-0.13085533999999999</c:v>
                </c:pt>
                <c:pt idx="1287">
                  <c:v>-0.1060276</c:v>
                </c:pt>
                <c:pt idx="1288">
                  <c:v>-8.3857943000000004E-2</c:v>
                </c:pt>
                <c:pt idx="1289">
                  <c:v>-6.8029046999999995E-2</c:v>
                </c:pt>
                <c:pt idx="1290">
                  <c:v>-5.8538932000000002E-2</c:v>
                </c:pt>
                <c:pt idx="1291">
                  <c:v>-4.8896892999999997E-2</c:v>
                </c:pt>
                <c:pt idx="1292">
                  <c:v>-3.6292469000000001E-2</c:v>
                </c:pt>
                <c:pt idx="1293">
                  <c:v>-2.6282627999999999E-2</c:v>
                </c:pt>
                <c:pt idx="1294">
                  <c:v>-2.5508053999999999E-2</c:v>
                </c:pt>
                <c:pt idx="1295">
                  <c:v>-3.5214835999999999E-2</c:v>
                </c:pt>
                <c:pt idx="1296">
                  <c:v>-5.2716513E-2</c:v>
                </c:pt>
                <c:pt idx="1297">
                  <c:v>-7.4949333000000007E-2</c:v>
                </c:pt>
                <c:pt idx="1298">
                  <c:v>-9.9143522999999997E-2</c:v>
                </c:pt>
                <c:pt idx="1299">
                  <c:v>-0.12081105</c:v>
                </c:pt>
                <c:pt idx="1300">
                  <c:v>-0.13517802000000001</c:v>
                </c:pt>
                <c:pt idx="1301">
                  <c:v>-0.13835718999999999</c:v>
                </c:pt>
                <c:pt idx="1302">
                  <c:v>-0.12984292</c:v>
                </c:pt>
                <c:pt idx="1303">
                  <c:v>-0.11519946</c:v>
                </c:pt>
                <c:pt idx="1304">
                  <c:v>-0.10321097</c:v>
                </c:pt>
                <c:pt idx="1305">
                  <c:v>-9.8174211999999997E-2</c:v>
                </c:pt>
                <c:pt idx="1306">
                  <c:v>-9.9134293999999998E-2</c:v>
                </c:pt>
                <c:pt idx="1307">
                  <c:v>-0.10811147</c:v>
                </c:pt>
                <c:pt idx="1308">
                  <c:v>-0.13089471</c:v>
                </c:pt>
                <c:pt idx="1309">
                  <c:v>-0.16576447999999999</c:v>
                </c:pt>
                <c:pt idx="1310">
                  <c:v>-0.19857241</c:v>
                </c:pt>
                <c:pt idx="1311">
                  <c:v>-0.21706350999999999</c:v>
                </c:pt>
                <c:pt idx="1312">
                  <c:v>-0.22499968000000001</c:v>
                </c:pt>
                <c:pt idx="1313">
                  <c:v>-0.23429343</c:v>
                </c:pt>
                <c:pt idx="1314">
                  <c:v>-0.24734320000000001</c:v>
                </c:pt>
                <c:pt idx="1315">
                  <c:v>-0.25677978000000001</c:v>
                </c:pt>
                <c:pt idx="1316">
                  <c:v>-0.26199009000000001</c:v>
                </c:pt>
                <c:pt idx="1317">
                  <c:v>-0.27286466999999998</c:v>
                </c:pt>
                <c:pt idx="1318">
                  <c:v>-0.29319592</c:v>
                </c:pt>
                <c:pt idx="1319">
                  <c:v>-0.30890933999999998</c:v>
                </c:pt>
                <c:pt idx="1320">
                  <c:v>-0.30096672000000002</c:v>
                </c:pt>
                <c:pt idx="1321">
                  <c:v>-0.26446280999999999</c:v>
                </c:pt>
                <c:pt idx="1322">
                  <c:v>-0.20464207000000001</c:v>
                </c:pt>
                <c:pt idx="1323">
                  <c:v>-0.12308706</c:v>
                </c:pt>
                <c:pt idx="1324">
                  <c:v>-1.9848909000000001E-2</c:v>
                </c:pt>
                <c:pt idx="1325">
                  <c:v>9.4678481999999994E-2</c:v>
                </c:pt>
                <c:pt idx="1326">
                  <c:v>0.19949869000000001</c:v>
                </c:pt>
                <c:pt idx="1327">
                  <c:v>0.27496534</c:v>
                </c:pt>
                <c:pt idx="1328">
                  <c:v>0.31480006999999999</c:v>
                </c:pt>
                <c:pt idx="1329">
                  <c:v>0.32226550999999998</c:v>
                </c:pt>
                <c:pt idx="1330">
                  <c:v>0.29561095999999998</c:v>
                </c:pt>
                <c:pt idx="1331">
                  <c:v>0.22901046999999999</c:v>
                </c:pt>
                <c:pt idx="1332">
                  <c:v>0.12780916</c:v>
                </c:pt>
                <c:pt idx="1333">
                  <c:v>9.8683139999999996E-3</c:v>
                </c:pt>
                <c:pt idx="1334">
                  <c:v>-0.10903802999999999</c:v>
                </c:pt>
                <c:pt idx="1335">
                  <c:v>-0.22480216</c:v>
                </c:pt>
                <c:pt idx="1336">
                  <c:v>-0.33337431000000001</c:v>
                </c:pt>
                <c:pt idx="1337">
                  <c:v>-0.42168540999999998</c:v>
                </c:pt>
                <c:pt idx="1338">
                  <c:v>-0.47455707000000003</c:v>
                </c:pt>
                <c:pt idx="1339">
                  <c:v>-0.48847172</c:v>
                </c:pt>
                <c:pt idx="1340">
                  <c:v>-0.47365805999999999</c:v>
                </c:pt>
                <c:pt idx="1341">
                  <c:v>-0.44388871000000002</c:v>
                </c:pt>
                <c:pt idx="1342">
                  <c:v>-0.40889028999999999</c:v>
                </c:pt>
                <c:pt idx="1343">
                  <c:v>-0.37692154</c:v>
                </c:pt>
                <c:pt idx="1344">
                  <c:v>-0.35720442000000002</c:v>
                </c:pt>
                <c:pt idx="1345">
                  <c:v>-0.35481109999999999</c:v>
                </c:pt>
                <c:pt idx="1346">
                  <c:v>-0.36581730000000001</c:v>
                </c:pt>
                <c:pt idx="1347">
                  <c:v>-0.38184375999999998</c:v>
                </c:pt>
                <c:pt idx="1348">
                  <c:v>-0.39848612</c:v>
                </c:pt>
                <c:pt idx="1349">
                  <c:v>-0.41269349999999999</c:v>
                </c:pt>
                <c:pt idx="1350">
                  <c:v>-0.41740316999999999</c:v>
                </c:pt>
                <c:pt idx="1351">
                  <c:v>-0.40724608000000001</c:v>
                </c:pt>
                <c:pt idx="1352">
                  <c:v>-0.38720814999999997</c:v>
                </c:pt>
                <c:pt idx="1353">
                  <c:v>-0.36918838999999998</c:v>
                </c:pt>
                <c:pt idx="1354">
                  <c:v>-0.35570563999999999</c:v>
                </c:pt>
                <c:pt idx="1355">
                  <c:v>-0.33351645000000002</c:v>
                </c:pt>
                <c:pt idx="1356">
                  <c:v>-0.28918598000000001</c:v>
                </c:pt>
                <c:pt idx="1357">
                  <c:v>-0.2246119</c:v>
                </c:pt>
                <c:pt idx="1358">
                  <c:v>-0.15264784000000001</c:v>
                </c:pt>
                <c:pt idx="1359">
                  <c:v>-7.8065602999999997E-2</c:v>
                </c:pt>
                <c:pt idx="1360">
                  <c:v>5.9888568999999997E-3</c:v>
                </c:pt>
                <c:pt idx="1361">
                  <c:v>0.10094454</c:v>
                </c:pt>
                <c:pt idx="1362">
                  <c:v>0.19368666000000001</c:v>
                </c:pt>
                <c:pt idx="1363">
                  <c:v>0.26734518000000002</c:v>
                </c:pt>
                <c:pt idx="1364">
                  <c:v>0.31389475</c:v>
                </c:pt>
                <c:pt idx="1365">
                  <c:v>0.33414797000000002</c:v>
                </c:pt>
                <c:pt idx="1366">
                  <c:v>0.32698877999999998</c:v>
                </c:pt>
                <c:pt idx="1367">
                  <c:v>0.28592015999999998</c:v>
                </c:pt>
                <c:pt idx="1368">
                  <c:v>0.20957329</c:v>
                </c:pt>
                <c:pt idx="1369">
                  <c:v>0.11071621</c:v>
                </c:pt>
                <c:pt idx="1370">
                  <c:v>6.7860482999999999E-3</c:v>
                </c:pt>
                <c:pt idx="1371">
                  <c:v>-9.1831494999999999E-2</c:v>
                </c:pt>
                <c:pt idx="1372">
                  <c:v>-0.17976764000000001</c:v>
                </c:pt>
                <c:pt idx="1373">
                  <c:v>-0.24770246000000001</c:v>
                </c:pt>
                <c:pt idx="1374">
                  <c:v>-0.28385711000000002</c:v>
                </c:pt>
                <c:pt idx="1375">
                  <c:v>-0.28577514999999998</c:v>
                </c:pt>
                <c:pt idx="1376">
                  <c:v>-0.26598212999999998</c:v>
                </c:pt>
                <c:pt idx="1377">
                  <c:v>-0.23688253000000001</c:v>
                </c:pt>
                <c:pt idx="1378">
                  <c:v>-0.19624511</c:v>
                </c:pt>
                <c:pt idx="1379">
                  <c:v>-0.13647487</c:v>
                </c:pt>
                <c:pt idx="1380">
                  <c:v>-6.4613135000000002E-2</c:v>
                </c:pt>
                <c:pt idx="1381">
                  <c:v>8.5098466000000002E-4</c:v>
                </c:pt>
                <c:pt idx="1382">
                  <c:v>5.1880822E-2</c:v>
                </c:pt>
                <c:pt idx="1383">
                  <c:v>0.10304329</c:v>
                </c:pt>
                <c:pt idx="1384">
                  <c:v>0.16946465999999999</c:v>
                </c:pt>
                <c:pt idx="1385">
                  <c:v>0.24298084</c:v>
                </c:pt>
                <c:pt idx="1386">
                  <c:v>0.29771224000000002</c:v>
                </c:pt>
                <c:pt idx="1387">
                  <c:v>0.31927796000000003</c:v>
                </c:pt>
                <c:pt idx="1388">
                  <c:v>0.31678721999999998</c:v>
                </c:pt>
                <c:pt idx="1389">
                  <c:v>0.30404150000000002</c:v>
                </c:pt>
                <c:pt idx="1390">
                  <c:v>0.27809306</c:v>
                </c:pt>
                <c:pt idx="1391">
                  <c:v>0.22350806000000001</c:v>
                </c:pt>
                <c:pt idx="1392">
                  <c:v>0.13861746</c:v>
                </c:pt>
                <c:pt idx="1393">
                  <c:v>4.5776094000000003E-2</c:v>
                </c:pt>
                <c:pt idx="1394">
                  <c:v>-2.8556096E-2</c:v>
                </c:pt>
                <c:pt idx="1395">
                  <c:v>-7.8960090999999996E-2</c:v>
                </c:pt>
                <c:pt idx="1396">
                  <c:v>-0.11951148</c:v>
                </c:pt>
                <c:pt idx="1397">
                  <c:v>-0.15875244999999999</c:v>
                </c:pt>
                <c:pt idx="1398">
                  <c:v>-0.18701946999999999</c:v>
                </c:pt>
                <c:pt idx="1399">
                  <c:v>-0.19208167000000001</c:v>
                </c:pt>
                <c:pt idx="1400">
                  <c:v>-0.17798594000000001</c:v>
                </c:pt>
                <c:pt idx="1401">
                  <c:v>-0.16077765999999999</c:v>
                </c:pt>
                <c:pt idx="1402">
                  <c:v>-0.14832864000000001</c:v>
                </c:pt>
                <c:pt idx="1403">
                  <c:v>-0.13146957000000001</c:v>
                </c:pt>
                <c:pt idx="1404">
                  <c:v>-0.10065509</c:v>
                </c:pt>
                <c:pt idx="1405">
                  <c:v>-6.2387428000000002E-2</c:v>
                </c:pt>
                <c:pt idx="1406">
                  <c:v>-3.1691297E-2</c:v>
                </c:pt>
                <c:pt idx="1407">
                  <c:v>-1.4495266E-2</c:v>
                </c:pt>
                <c:pt idx="1408">
                  <c:v>-4.3566337999999998E-3</c:v>
                </c:pt>
                <c:pt idx="1409">
                  <c:v>7.2096920000000002E-3</c:v>
                </c:pt>
                <c:pt idx="1410">
                  <c:v>2.0102892000000001E-2</c:v>
                </c:pt>
                <c:pt idx="1411">
                  <c:v>3.0044176999999998E-2</c:v>
                </c:pt>
                <c:pt idx="1412">
                  <c:v>3.9144593999999998E-2</c:v>
                </c:pt>
                <c:pt idx="1413">
                  <c:v>5.4874480000000003E-2</c:v>
                </c:pt>
                <c:pt idx="1414">
                  <c:v>8.0081884000000006E-2</c:v>
                </c:pt>
                <c:pt idx="1415">
                  <c:v>0.1087979</c:v>
                </c:pt>
                <c:pt idx="1416">
                  <c:v>0.13328184000000001</c:v>
                </c:pt>
                <c:pt idx="1417">
                  <c:v>0.15159922000000001</c:v>
                </c:pt>
                <c:pt idx="1418">
                  <c:v>0.16633533</c:v>
                </c:pt>
                <c:pt idx="1419">
                  <c:v>0.17708684</c:v>
                </c:pt>
                <c:pt idx="1420">
                  <c:v>0.17849633000000001</c:v>
                </c:pt>
                <c:pt idx="1421">
                  <c:v>0.16712711</c:v>
                </c:pt>
                <c:pt idx="1422">
                  <c:v>0.14630931999999999</c:v>
                </c:pt>
                <c:pt idx="1423">
                  <c:v>0.12268292</c:v>
                </c:pt>
                <c:pt idx="1424">
                  <c:v>0.1007473</c:v>
                </c:pt>
                <c:pt idx="1425">
                  <c:v>8.2474662000000004E-2</c:v>
                </c:pt>
                <c:pt idx="1426">
                  <c:v>7.0658199000000005E-2</c:v>
                </c:pt>
                <c:pt idx="1427">
                  <c:v>6.9853950999999997E-2</c:v>
                </c:pt>
                <c:pt idx="1428">
                  <c:v>7.9462025000000006E-2</c:v>
                </c:pt>
                <c:pt idx="1429">
                  <c:v>9.0568829000000003E-2</c:v>
                </c:pt>
                <c:pt idx="1430">
                  <c:v>9.3284959000000001E-2</c:v>
                </c:pt>
                <c:pt idx="1431">
                  <c:v>8.7589948000000001E-2</c:v>
                </c:pt>
                <c:pt idx="1432">
                  <c:v>8.3426443000000003E-2</c:v>
                </c:pt>
                <c:pt idx="1433">
                  <c:v>8.5071400000000005E-2</c:v>
                </c:pt>
                <c:pt idx="1434">
                  <c:v>8.2023831000000005E-2</c:v>
                </c:pt>
                <c:pt idx="1435">
                  <c:v>6.1169110999999998E-2</c:v>
                </c:pt>
                <c:pt idx="1436">
                  <c:v>2.4156929000000001E-2</c:v>
                </c:pt>
                <c:pt idx="1437">
                  <c:v>-1.3568510000000001E-2</c:v>
                </c:pt>
                <c:pt idx="1438">
                  <c:v>-4.2341449000000003E-2</c:v>
                </c:pt>
                <c:pt idx="1439">
                  <c:v>-6.9145637999999995E-2</c:v>
                </c:pt>
                <c:pt idx="1440">
                  <c:v>-0.10403803</c:v>
                </c:pt>
                <c:pt idx="1441">
                  <c:v>-0.13965482000000001</c:v>
                </c:pt>
                <c:pt idx="1442">
                  <c:v>-0.15631869000000001</c:v>
                </c:pt>
                <c:pt idx="1443">
                  <c:v>-0.14421476999999999</c:v>
                </c:pt>
                <c:pt idx="1444">
                  <c:v>-0.11205285</c:v>
                </c:pt>
                <c:pt idx="1445">
                  <c:v>-7.0675698999999995E-2</c:v>
                </c:pt>
                <c:pt idx="1446">
                  <c:v>-1.7726553999999999E-2</c:v>
                </c:pt>
                <c:pt idx="1447">
                  <c:v>5.6111148E-2</c:v>
                </c:pt>
                <c:pt idx="1448">
                  <c:v>0.15001323</c:v>
                </c:pt>
                <c:pt idx="1449">
                  <c:v>0.25158627</c:v>
                </c:pt>
                <c:pt idx="1450">
                  <c:v>0.34728810999999998</c:v>
                </c:pt>
                <c:pt idx="1451">
                  <c:v>0.42805252999999999</c:v>
                </c:pt>
                <c:pt idx="1452">
                  <c:v>0.48800526999999999</c:v>
                </c:pt>
                <c:pt idx="1453">
                  <c:v>0.52566822000000002</c:v>
                </c:pt>
                <c:pt idx="1454">
                  <c:v>0.54534556999999995</c:v>
                </c:pt>
                <c:pt idx="1455">
                  <c:v>0.55287381999999996</c:v>
                </c:pt>
                <c:pt idx="1456">
                  <c:v>0.55045374000000002</c:v>
                </c:pt>
                <c:pt idx="1457">
                  <c:v>0.53796606999999996</c:v>
                </c:pt>
                <c:pt idx="1458">
                  <c:v>0.52072335000000003</c:v>
                </c:pt>
                <c:pt idx="1459">
                  <c:v>0.50909515000000005</c:v>
                </c:pt>
                <c:pt idx="1460">
                  <c:v>0.50649206999999996</c:v>
                </c:pt>
                <c:pt idx="1461">
                  <c:v>0.50339480000000003</c:v>
                </c:pt>
                <c:pt idx="1462">
                  <c:v>0.48919171</c:v>
                </c:pt>
                <c:pt idx="1463">
                  <c:v>0.46818532000000002</c:v>
                </c:pt>
                <c:pt idx="1464">
                  <c:v>0.44960877999999999</c:v>
                </c:pt>
                <c:pt idx="1465">
                  <c:v>0.42998183000000001</c:v>
                </c:pt>
                <c:pt idx="1466">
                  <c:v>0.39666168000000002</c:v>
                </c:pt>
                <c:pt idx="1467">
                  <c:v>0.34671498000000001</c:v>
                </c:pt>
                <c:pt idx="1468">
                  <c:v>0.29277647000000001</c:v>
                </c:pt>
                <c:pt idx="1469">
                  <c:v>0.24686906</c:v>
                </c:pt>
                <c:pt idx="1470">
                  <c:v>0.20614660000000001</c:v>
                </c:pt>
                <c:pt idx="1471">
                  <c:v>0.16466217</c:v>
                </c:pt>
                <c:pt idx="1472">
                  <c:v>0.12970478999999999</c:v>
                </c:pt>
                <c:pt idx="1473">
                  <c:v>0.11410629999999999</c:v>
                </c:pt>
                <c:pt idx="1474">
                  <c:v>0.11798422</c:v>
                </c:pt>
                <c:pt idx="1475">
                  <c:v>0.12986622</c:v>
                </c:pt>
                <c:pt idx="1476">
                  <c:v>0.14578252</c:v>
                </c:pt>
                <c:pt idx="1477">
                  <c:v>0.17533660000000001</c:v>
                </c:pt>
                <c:pt idx="1478">
                  <c:v>0.22559772</c:v>
                </c:pt>
                <c:pt idx="1479">
                  <c:v>0.29012380999999998</c:v>
                </c:pt>
                <c:pt idx="1480">
                  <c:v>0.35635088999999998</c:v>
                </c:pt>
                <c:pt idx="1481">
                  <c:v>0.41679098999999997</c:v>
                </c:pt>
                <c:pt idx="1482">
                  <c:v>0.47078182000000002</c:v>
                </c:pt>
                <c:pt idx="1483">
                  <c:v>0.51748448000000002</c:v>
                </c:pt>
                <c:pt idx="1484">
                  <c:v>0.55523151999999998</c:v>
                </c:pt>
                <c:pt idx="1485">
                  <c:v>0.58430676000000004</c:v>
                </c:pt>
                <c:pt idx="1486">
                  <c:v>0.60334052000000005</c:v>
                </c:pt>
                <c:pt idx="1487">
                  <c:v>0.60919003000000005</c:v>
                </c:pt>
                <c:pt idx="1488">
                  <c:v>0.60470183</c:v>
                </c:pt>
                <c:pt idx="1489">
                  <c:v>0.59799822000000002</c:v>
                </c:pt>
                <c:pt idx="1490">
                  <c:v>0.58986799000000001</c:v>
                </c:pt>
                <c:pt idx="1491">
                  <c:v>0.56886080999999999</c:v>
                </c:pt>
                <c:pt idx="1492">
                  <c:v>0.52590183999999995</c:v>
                </c:pt>
                <c:pt idx="1493">
                  <c:v>0.46705596999999999</c:v>
                </c:pt>
                <c:pt idx="1494">
                  <c:v>0.40427721</c:v>
                </c:pt>
                <c:pt idx="1495">
                  <c:v>0.33932204999999999</c:v>
                </c:pt>
                <c:pt idx="1496">
                  <c:v>0.26474884999999998</c:v>
                </c:pt>
                <c:pt idx="1497">
                  <c:v>0.18096557999999999</c:v>
                </c:pt>
                <c:pt idx="1498">
                  <c:v>0.10273561</c:v>
                </c:pt>
                <c:pt idx="1499">
                  <c:v>4.4178702E-2</c:v>
                </c:pt>
                <c:pt idx="1500">
                  <c:v>4.0696771000000003E-3</c:v>
                </c:pt>
                <c:pt idx="1501">
                  <c:v>-2.7454263E-2</c:v>
                </c:pt>
                <c:pt idx="1502">
                  <c:v>-5.2701511999999999E-2</c:v>
                </c:pt>
                <c:pt idx="1503">
                  <c:v>-6.4474782999999994E-2</c:v>
                </c:pt>
                <c:pt idx="1504">
                  <c:v>-5.6040478999999997E-2</c:v>
                </c:pt>
                <c:pt idx="1505">
                  <c:v>-3.0242148E-2</c:v>
                </c:pt>
                <c:pt idx="1506">
                  <c:v>2.3910579000000001E-3</c:v>
                </c:pt>
                <c:pt idx="1507">
                  <c:v>3.3611661000000001E-2</c:v>
                </c:pt>
                <c:pt idx="1508">
                  <c:v>6.2252015000000001E-2</c:v>
                </c:pt>
                <c:pt idx="1509">
                  <c:v>9.1092257999999995E-2</c:v>
                </c:pt>
                <c:pt idx="1510">
                  <c:v>0.12030154999999999</c:v>
                </c:pt>
                <c:pt idx="1511">
                  <c:v>0.14545674</c:v>
                </c:pt>
                <c:pt idx="1512">
                  <c:v>0.16267645</c:v>
                </c:pt>
                <c:pt idx="1513">
                  <c:v>0.17484541000000001</c:v>
                </c:pt>
                <c:pt idx="1514">
                  <c:v>0.18862223</c:v>
                </c:pt>
                <c:pt idx="1515">
                  <c:v>0.20803019</c:v>
                </c:pt>
                <c:pt idx="1516">
                  <c:v>0.23092064000000001</c:v>
                </c:pt>
                <c:pt idx="1517">
                  <c:v>0.25189181999999999</c:v>
                </c:pt>
                <c:pt idx="1518">
                  <c:v>0.26736753000000002</c:v>
                </c:pt>
                <c:pt idx="1519">
                  <c:v>0.27730057000000002</c:v>
                </c:pt>
                <c:pt idx="1520">
                  <c:v>0.28143692999999997</c:v>
                </c:pt>
                <c:pt idx="1521">
                  <c:v>0.28068592999999997</c:v>
                </c:pt>
                <c:pt idx="1522">
                  <c:v>0.28067787999999999</c:v>
                </c:pt>
                <c:pt idx="1523">
                  <c:v>0.28857694</c:v>
                </c:pt>
                <c:pt idx="1524">
                  <c:v>0.30634812</c:v>
                </c:pt>
                <c:pt idx="1525">
                  <c:v>0.32978026999999999</c:v>
                </c:pt>
                <c:pt idx="1526">
                  <c:v>0.35383339000000003</c:v>
                </c:pt>
                <c:pt idx="1527">
                  <c:v>0.37883776000000002</c:v>
                </c:pt>
                <c:pt idx="1528">
                  <c:v>0.40914101000000003</c:v>
                </c:pt>
                <c:pt idx="1529">
                  <c:v>0.44404750999999998</c:v>
                </c:pt>
                <c:pt idx="1530">
                  <c:v>0.476435</c:v>
                </c:pt>
                <c:pt idx="1531">
                  <c:v>0.50453563000000001</c:v>
                </c:pt>
                <c:pt idx="1532">
                  <c:v>0.53824664</c:v>
                </c:pt>
                <c:pt idx="1533">
                  <c:v>0.59079683999999999</c:v>
                </c:pt>
                <c:pt idx="1534">
                  <c:v>0.66131781000000001</c:v>
                </c:pt>
                <c:pt idx="1535">
                  <c:v>0.73302864999999995</c:v>
                </c:pt>
                <c:pt idx="1536">
                  <c:v>0.78939751000000002</c:v>
                </c:pt>
                <c:pt idx="1537">
                  <c:v>0.82640177000000004</c:v>
                </c:pt>
                <c:pt idx="1538">
                  <c:v>0.84391207999999995</c:v>
                </c:pt>
                <c:pt idx="1539">
                  <c:v>0.83537591</c:v>
                </c:pt>
                <c:pt idx="1540">
                  <c:v>0.79228317999999998</c:v>
                </c:pt>
                <c:pt idx="1541">
                  <c:v>0.72238616</c:v>
                </c:pt>
                <c:pt idx="1542">
                  <c:v>0.65378038999999999</c:v>
                </c:pt>
                <c:pt idx="1543">
                  <c:v>0.61450020000000005</c:v>
                </c:pt>
                <c:pt idx="1544">
                  <c:v>0.61298107999999996</c:v>
                </c:pt>
                <c:pt idx="1545">
                  <c:v>0.64225323999999995</c:v>
                </c:pt>
                <c:pt idx="1546">
                  <c:v>0.69170164000000001</c:v>
                </c:pt>
                <c:pt idx="1547">
                  <c:v>0.75026941999999996</c:v>
                </c:pt>
                <c:pt idx="1548">
                  <c:v>0.79558989000000002</c:v>
                </c:pt>
                <c:pt idx="1549">
                  <c:v>0.79860112999999999</c:v>
                </c:pt>
                <c:pt idx="1550">
                  <c:v>0.74044279999999996</c:v>
                </c:pt>
                <c:pt idx="1551">
                  <c:v>0.62340792</c:v>
                </c:pt>
                <c:pt idx="1552">
                  <c:v>0.46364225999999997</c:v>
                </c:pt>
                <c:pt idx="1553">
                  <c:v>0.27828627</c:v>
                </c:pt>
                <c:pt idx="1554">
                  <c:v>8.6850973999999997E-2</c:v>
                </c:pt>
                <c:pt idx="1555">
                  <c:v>-8.0893226999999998E-2</c:v>
                </c:pt>
                <c:pt idx="1556">
                  <c:v>-0.19363417999999999</c:v>
                </c:pt>
                <c:pt idx="1557">
                  <c:v>-0.239896</c:v>
                </c:pt>
                <c:pt idx="1558">
                  <c:v>-0.23311659000000001</c:v>
                </c:pt>
                <c:pt idx="1559">
                  <c:v>-0.19496272000000001</c:v>
                </c:pt>
                <c:pt idx="1560">
                  <c:v>-0.14059561000000001</c:v>
                </c:pt>
                <c:pt idx="1561">
                  <c:v>-7.8502006999999999E-2</c:v>
                </c:pt>
                <c:pt idx="1562">
                  <c:v>-1.7675519000000001E-2</c:v>
                </c:pt>
                <c:pt idx="1563">
                  <c:v>3.3826698000000002E-2</c:v>
                </c:pt>
                <c:pt idx="1564">
                  <c:v>7.5924115E-2</c:v>
                </c:pt>
                <c:pt idx="1565">
                  <c:v>0.11684401</c:v>
                </c:pt>
                <c:pt idx="1566">
                  <c:v>0.16189895000000001</c:v>
                </c:pt>
                <c:pt idx="1567">
                  <c:v>0.20641337000000001</c:v>
                </c:pt>
                <c:pt idx="1568">
                  <c:v>0.23690216</c:v>
                </c:pt>
                <c:pt idx="1569">
                  <c:v>0.24236015999999999</c:v>
                </c:pt>
                <c:pt idx="1570">
                  <c:v>0.21577484</c:v>
                </c:pt>
                <c:pt idx="1571">
                  <c:v>0.14716188999999999</c:v>
                </c:pt>
                <c:pt idx="1572">
                  <c:v>2.5250937000000001E-2</c:v>
                </c:pt>
                <c:pt idx="1573">
                  <c:v>-0.14725582000000001</c:v>
                </c:pt>
                <c:pt idx="1574">
                  <c:v>-0.34959380000000001</c:v>
                </c:pt>
                <c:pt idx="1575">
                  <c:v>-0.55434802999999999</c:v>
                </c:pt>
                <c:pt idx="1576">
                  <c:v>-0.74034485000000005</c:v>
                </c:pt>
                <c:pt idx="1577">
                  <c:v>-0.89474419000000005</c:v>
                </c:pt>
                <c:pt idx="1578">
                  <c:v>-1.0137404999999999</c:v>
                </c:pt>
                <c:pt idx="1579">
                  <c:v>-1.0981105</c:v>
                </c:pt>
                <c:pt idx="1580">
                  <c:v>-1.1567191999999999</c:v>
                </c:pt>
                <c:pt idx="1581">
                  <c:v>-1.2018392</c:v>
                </c:pt>
                <c:pt idx="1582">
                  <c:v>-1.2471680999999999</c:v>
                </c:pt>
                <c:pt idx="1583">
                  <c:v>-1.2998067</c:v>
                </c:pt>
                <c:pt idx="1584">
                  <c:v>-1.3572104</c:v>
                </c:pt>
                <c:pt idx="1585">
                  <c:v>-1.4102676000000001</c:v>
                </c:pt>
                <c:pt idx="1586">
                  <c:v>-1.4449628000000001</c:v>
                </c:pt>
                <c:pt idx="1587">
                  <c:v>-1.4419417999999999</c:v>
                </c:pt>
                <c:pt idx="1588">
                  <c:v>-1.3849556999999999</c:v>
                </c:pt>
                <c:pt idx="1589">
                  <c:v>-1.2641614000000001</c:v>
                </c:pt>
                <c:pt idx="1590">
                  <c:v>-1.0758099000000001</c:v>
                </c:pt>
                <c:pt idx="1591">
                  <c:v>-0.81928498999999999</c:v>
                </c:pt>
                <c:pt idx="1592">
                  <c:v>-0.50330478999999995</c:v>
                </c:pt>
                <c:pt idx="1593">
                  <c:v>-0.14008814999999999</c:v>
                </c:pt>
                <c:pt idx="1594">
                  <c:v>0.25668903999999998</c:v>
                </c:pt>
                <c:pt idx="1595">
                  <c:v>0.66885205000000003</c:v>
                </c:pt>
                <c:pt idx="1596">
                  <c:v>1.0765026</c:v>
                </c:pt>
                <c:pt idx="1597">
                  <c:v>1.4597618000000001</c:v>
                </c:pt>
                <c:pt idx="1598">
                  <c:v>1.8008265999999999</c:v>
                </c:pt>
                <c:pt idx="1599">
                  <c:v>2.0859146000000002</c:v>
                </c:pt>
                <c:pt idx="1600">
                  <c:v>2.3016760999999999</c:v>
                </c:pt>
                <c:pt idx="1601">
                  <c:v>2.4376597000000002</c:v>
                </c:pt>
                <c:pt idx="1602">
                  <c:v>2.4912472999999999</c:v>
                </c:pt>
                <c:pt idx="1603">
                  <c:v>2.4708014</c:v>
                </c:pt>
                <c:pt idx="1604">
                  <c:v>2.3868472999999999</c:v>
                </c:pt>
                <c:pt idx="1605">
                  <c:v>2.2443162999999999</c:v>
                </c:pt>
                <c:pt idx="1606">
                  <c:v>2.0352146000000002</c:v>
                </c:pt>
                <c:pt idx="1607">
                  <c:v>1.7648655</c:v>
                </c:pt>
                <c:pt idx="1608">
                  <c:v>1.4662185000000001</c:v>
                </c:pt>
                <c:pt idx="1609">
                  <c:v>1.184247</c:v>
                </c:pt>
                <c:pt idx="1610">
                  <c:v>0.95292854999999999</c:v>
                </c:pt>
                <c:pt idx="1611">
                  <c:v>0.78470141999999998</c:v>
                </c:pt>
                <c:pt idx="1612">
                  <c:v>0.67659365000000005</c:v>
                </c:pt>
                <c:pt idx="1613">
                  <c:v>0.62234476999999999</c:v>
                </c:pt>
                <c:pt idx="1614">
                  <c:v>0.61788628000000001</c:v>
                </c:pt>
                <c:pt idx="1615">
                  <c:v>0.64691226000000002</c:v>
                </c:pt>
                <c:pt idx="1616">
                  <c:v>0.68158187999999997</c:v>
                </c:pt>
                <c:pt idx="1617">
                  <c:v>0.69390971000000001</c:v>
                </c:pt>
                <c:pt idx="1618">
                  <c:v>0.67788380999999998</c:v>
                </c:pt>
                <c:pt idx="1619">
                  <c:v>0.64412185</c:v>
                </c:pt>
                <c:pt idx="1620">
                  <c:v>0.60640216000000002</c:v>
                </c:pt>
                <c:pt idx="1621">
                  <c:v>0.57381252000000005</c:v>
                </c:pt>
                <c:pt idx="1622">
                  <c:v>0.55295643999999999</c:v>
                </c:pt>
                <c:pt idx="1623">
                  <c:v>0.55121050999999999</c:v>
                </c:pt>
                <c:pt idx="1624">
                  <c:v>0.57326241</c:v>
                </c:pt>
                <c:pt idx="1625">
                  <c:v>0.61210326000000004</c:v>
                </c:pt>
                <c:pt idx="1626">
                  <c:v>0.64981345999999995</c:v>
                </c:pt>
                <c:pt idx="1627">
                  <c:v>0.66598995000000005</c:v>
                </c:pt>
                <c:pt idx="1628">
                  <c:v>0.64975110999999997</c:v>
                </c:pt>
                <c:pt idx="1629">
                  <c:v>0.59764985999999998</c:v>
                </c:pt>
                <c:pt idx="1630">
                  <c:v>0.50886213000000002</c:v>
                </c:pt>
                <c:pt idx="1631">
                  <c:v>0.38765541999999997</c:v>
                </c:pt>
                <c:pt idx="1632">
                  <c:v>0.24924242999999999</c:v>
                </c:pt>
                <c:pt idx="1633">
                  <c:v>0.11884713</c:v>
                </c:pt>
                <c:pt idx="1634">
                  <c:v>1.7541953999999998E-2</c:v>
                </c:pt>
                <c:pt idx="1635">
                  <c:v>-5.0640534000000001E-2</c:v>
                </c:pt>
                <c:pt idx="1636">
                  <c:v>-9.1697926999999999E-2</c:v>
                </c:pt>
                <c:pt idx="1637">
                  <c:v>-0.11284771</c:v>
                </c:pt>
                <c:pt idx="1638">
                  <c:v>-0.11711779</c:v>
                </c:pt>
                <c:pt idx="1639">
                  <c:v>-0.10571194</c:v>
                </c:pt>
                <c:pt idx="1640">
                  <c:v>-8.1731998E-2</c:v>
                </c:pt>
                <c:pt idx="1641">
                  <c:v>-4.9087042999999997E-2</c:v>
                </c:pt>
                <c:pt idx="1642">
                  <c:v>-7.9627754000000002E-3</c:v>
                </c:pt>
                <c:pt idx="1643">
                  <c:v>4.3063627E-2</c:v>
                </c:pt>
                <c:pt idx="1644">
                  <c:v>0.10081270000000001</c:v>
                </c:pt>
                <c:pt idx="1645">
                  <c:v>0.15387385000000001</c:v>
                </c:pt>
                <c:pt idx="1646">
                  <c:v>0.18943303</c:v>
                </c:pt>
                <c:pt idx="1647">
                  <c:v>0.19783581</c:v>
                </c:pt>
                <c:pt idx="1648">
                  <c:v>0.17478966000000001</c:v>
                </c:pt>
                <c:pt idx="1649">
                  <c:v>0.12310124</c:v>
                </c:pt>
                <c:pt idx="1650">
                  <c:v>5.0067105000000001E-2</c:v>
                </c:pt>
                <c:pt idx="1651">
                  <c:v>-3.6925690999999997E-2</c:v>
                </c:pt>
                <c:pt idx="1652">
                  <c:v>-0.12908939</c:v>
                </c:pt>
                <c:pt idx="1653">
                  <c:v>-0.21529123999999999</c:v>
                </c:pt>
                <c:pt idx="1654">
                  <c:v>-0.28524358</c:v>
                </c:pt>
                <c:pt idx="1655">
                  <c:v>-0.33430973000000003</c:v>
                </c:pt>
                <c:pt idx="1656">
                  <c:v>-0.36005281</c:v>
                </c:pt>
                <c:pt idx="1657">
                  <c:v>-0.35859974</c:v>
                </c:pt>
                <c:pt idx="1658">
                  <c:v>-0.32303534</c:v>
                </c:pt>
                <c:pt idx="1659">
                  <c:v>-0.24820328999999999</c:v>
                </c:pt>
                <c:pt idx="1660">
                  <c:v>-0.13641645999999999</c:v>
                </c:pt>
                <c:pt idx="1661">
                  <c:v>4.1385984000000004E-3</c:v>
                </c:pt>
                <c:pt idx="1662">
                  <c:v>0.16973985</c:v>
                </c:pt>
                <c:pt idx="1663">
                  <c:v>0.36122729999999997</c:v>
                </c:pt>
                <c:pt idx="1664">
                  <c:v>0.57535073999999997</c:v>
                </c:pt>
                <c:pt idx="1665">
                  <c:v>0.79712769000000006</c:v>
                </c:pt>
                <c:pt idx="1666">
                  <c:v>1.0050299</c:v>
                </c:pt>
                <c:pt idx="1667">
                  <c:v>1.1844166</c:v>
                </c:pt>
                <c:pt idx="1668">
                  <c:v>1.3318166</c:v>
                </c:pt>
                <c:pt idx="1669">
                  <c:v>1.447713</c:v>
                </c:pt>
                <c:pt idx="1670">
                  <c:v>1.5292743</c:v>
                </c:pt>
                <c:pt idx="1671">
                  <c:v>1.5734642999999999</c:v>
                </c:pt>
                <c:pt idx="1672">
                  <c:v>1.5853427</c:v>
                </c:pt>
                <c:pt idx="1673">
                  <c:v>1.5792492</c:v>
                </c:pt>
                <c:pt idx="1674">
                  <c:v>1.5686935</c:v>
                </c:pt>
                <c:pt idx="1675">
                  <c:v>1.5552857</c:v>
                </c:pt>
                <c:pt idx="1676">
                  <c:v>1.5334584</c:v>
                </c:pt>
                <c:pt idx="1677">
                  <c:v>1.5022351</c:v>
                </c:pt>
                <c:pt idx="1678">
                  <c:v>1.4664052000000001</c:v>
                </c:pt>
                <c:pt idx="1679">
                  <c:v>1.4254078999999999</c:v>
                </c:pt>
                <c:pt idx="1680">
                  <c:v>1.3664312999999999</c:v>
                </c:pt>
                <c:pt idx="1681">
                  <c:v>1.2732787000000001</c:v>
                </c:pt>
                <c:pt idx="1682">
                  <c:v>1.1437815</c:v>
                </c:pt>
                <c:pt idx="1683">
                  <c:v>0.99084702999999996</c:v>
                </c:pt>
                <c:pt idx="1684">
                  <c:v>0.82811794000000005</c:v>
                </c:pt>
                <c:pt idx="1685">
                  <c:v>0.65942290000000003</c:v>
                </c:pt>
                <c:pt idx="1686">
                  <c:v>0.48268773999999998</c:v>
                </c:pt>
                <c:pt idx="1687">
                  <c:v>0.30306518999999998</c:v>
                </c:pt>
                <c:pt idx="1688">
                  <c:v>0.13397877</c:v>
                </c:pt>
                <c:pt idx="1689">
                  <c:v>-1.8820071000000001E-2</c:v>
                </c:pt>
                <c:pt idx="1690">
                  <c:v>-0.16313616</c:v>
                </c:pt>
                <c:pt idx="1691">
                  <c:v>-0.30586175999999998</c:v>
                </c:pt>
                <c:pt idx="1692">
                  <c:v>-0.43967835</c:v>
                </c:pt>
                <c:pt idx="1693">
                  <c:v>-0.55155041000000005</c:v>
                </c:pt>
                <c:pt idx="1694">
                  <c:v>-0.63649054999999999</c:v>
                </c:pt>
                <c:pt idx="1695">
                  <c:v>-0.70052846000000002</c:v>
                </c:pt>
                <c:pt idx="1696">
                  <c:v>-0.74616267999999997</c:v>
                </c:pt>
                <c:pt idx="1697">
                  <c:v>-0.76375267000000002</c:v>
                </c:pt>
                <c:pt idx="1698">
                  <c:v>-0.74327321000000002</c:v>
                </c:pt>
                <c:pt idx="1699">
                  <c:v>-0.69105753000000003</c:v>
                </c:pt>
                <c:pt idx="1700">
                  <c:v>-0.62687901000000001</c:v>
                </c:pt>
                <c:pt idx="1701">
                  <c:v>-0.56803554000000001</c:v>
                </c:pt>
                <c:pt idx="1702">
                  <c:v>-0.51978444000000001</c:v>
                </c:pt>
                <c:pt idx="1703">
                  <c:v>-0.48413237999999997</c:v>
                </c:pt>
                <c:pt idx="1704">
                  <c:v>-0.47188639999999998</c:v>
                </c:pt>
                <c:pt idx="1705">
                  <c:v>-0.49758094000000003</c:v>
                </c:pt>
                <c:pt idx="1706">
                  <c:v>-0.56051132999999997</c:v>
                </c:pt>
                <c:pt idx="1707">
                  <c:v>-0.63693655000000005</c:v>
                </c:pt>
                <c:pt idx="1708">
                  <c:v>-0.69474077000000001</c:v>
                </c:pt>
                <c:pt idx="1709">
                  <c:v>-0.71259726000000001</c:v>
                </c:pt>
                <c:pt idx="1710">
                  <c:v>-0.68570439000000005</c:v>
                </c:pt>
                <c:pt idx="1711">
                  <c:v>-0.62109813000000003</c:v>
                </c:pt>
                <c:pt idx="1712">
                  <c:v>-0.52762975999999995</c:v>
                </c:pt>
                <c:pt idx="1713">
                  <c:v>-0.4167592</c:v>
                </c:pt>
                <c:pt idx="1714">
                  <c:v>-0.30040202999999999</c:v>
                </c:pt>
                <c:pt idx="1715">
                  <c:v>-0.18719021</c:v>
                </c:pt>
                <c:pt idx="1716">
                  <c:v>-7.9213398000000004E-2</c:v>
                </c:pt>
                <c:pt idx="1717">
                  <c:v>2.5608536000000001E-2</c:v>
                </c:pt>
                <c:pt idx="1718">
                  <c:v>0.12930232</c:v>
                </c:pt>
                <c:pt idx="1719">
                  <c:v>0.23539895</c:v>
                </c:pt>
                <c:pt idx="1720">
                  <c:v>0.35228693</c:v>
                </c:pt>
                <c:pt idx="1721">
                  <c:v>0.48569720999999999</c:v>
                </c:pt>
                <c:pt idx="1722">
                  <c:v>0.63122531999999998</c:v>
                </c:pt>
                <c:pt idx="1723">
                  <c:v>0.77421952999999999</c:v>
                </c:pt>
                <c:pt idx="1724">
                  <c:v>0.89868479999999995</c:v>
                </c:pt>
                <c:pt idx="1725">
                  <c:v>0.99442262999999997</c:v>
                </c:pt>
                <c:pt idx="1726">
                  <c:v>1.0572250999999999</c:v>
                </c:pt>
                <c:pt idx="1727">
                  <c:v>1.0846061</c:v>
                </c:pt>
                <c:pt idx="1728">
                  <c:v>1.0755657000000001</c:v>
                </c:pt>
                <c:pt idx="1729">
                  <c:v>1.0317917000000001</c:v>
                </c:pt>
                <c:pt idx="1730">
                  <c:v>0.96364424999999998</c:v>
                </c:pt>
                <c:pt idx="1731">
                  <c:v>0.88803865000000004</c:v>
                </c:pt>
                <c:pt idx="1732">
                  <c:v>0.81879857</c:v>
                </c:pt>
                <c:pt idx="1733">
                  <c:v>0.75426470000000001</c:v>
                </c:pt>
                <c:pt idx="1734">
                  <c:v>0.67923739000000005</c:v>
                </c:pt>
                <c:pt idx="1735">
                  <c:v>0.57735236999999995</c:v>
                </c:pt>
                <c:pt idx="1736">
                  <c:v>0.44236374000000001</c:v>
                </c:pt>
                <c:pt idx="1737">
                  <c:v>0.27619494</c:v>
                </c:pt>
                <c:pt idx="1738">
                  <c:v>8.0161439000000001E-2</c:v>
                </c:pt>
                <c:pt idx="1739">
                  <c:v>-0.14279891</c:v>
                </c:pt>
                <c:pt idx="1740">
                  <c:v>-0.37744763999999997</c:v>
                </c:pt>
                <c:pt idx="1741">
                  <c:v>-0.59672663000000004</c:v>
                </c:pt>
                <c:pt idx="1742">
                  <c:v>-0.77807280999999995</c:v>
                </c:pt>
                <c:pt idx="1743">
                  <c:v>-0.91625743999999998</c:v>
                </c:pt>
                <c:pt idx="1744">
                  <c:v>-1.0191044</c:v>
                </c:pt>
                <c:pt idx="1745">
                  <c:v>-1.0930538999999999</c:v>
                </c:pt>
                <c:pt idx="1746">
                  <c:v>-1.1363863999999999</c:v>
                </c:pt>
                <c:pt idx="1747">
                  <c:v>-1.1435541</c:v>
                </c:pt>
                <c:pt idx="1748">
                  <c:v>-1.1123324999999999</c:v>
                </c:pt>
                <c:pt idx="1749">
                  <c:v>-1.0432402000000001</c:v>
                </c:pt>
                <c:pt idx="1750">
                  <c:v>-0.93690063000000001</c:v>
                </c:pt>
                <c:pt idx="1751">
                  <c:v>-0.79618915999999995</c:v>
                </c:pt>
                <c:pt idx="1752">
                  <c:v>-0.62903677999999996</c:v>
                </c:pt>
                <c:pt idx="1753">
                  <c:v>-0.44614663999999998</c:v>
                </c:pt>
                <c:pt idx="1754">
                  <c:v>-0.26057279999999999</c:v>
                </c:pt>
                <c:pt idx="1755">
                  <c:v>-8.8027181999999995E-2</c:v>
                </c:pt>
                <c:pt idx="1756">
                  <c:v>5.9859910000000002E-2</c:v>
                </c:pt>
                <c:pt idx="1757">
                  <c:v>0.1807782</c:v>
                </c:pt>
                <c:pt idx="1758">
                  <c:v>0.27866136000000002</c:v>
                </c:pt>
                <c:pt idx="1759">
                  <c:v>0.35501914000000001</c:v>
                </c:pt>
                <c:pt idx="1760">
                  <c:v>0.40467793000000002</c:v>
                </c:pt>
                <c:pt idx="1761">
                  <c:v>0.42096537000000001</c:v>
                </c:pt>
                <c:pt idx="1762">
                  <c:v>0.40058567</c:v>
                </c:pt>
                <c:pt idx="1763">
                  <c:v>0.34725240000000002</c:v>
                </c:pt>
                <c:pt idx="1764">
                  <c:v>0.27005610000000002</c:v>
                </c:pt>
                <c:pt idx="1765">
                  <c:v>0.18004120000000001</c:v>
                </c:pt>
                <c:pt idx="1766">
                  <c:v>9.0723739999999997E-2</c:v>
                </c:pt>
                <c:pt idx="1767">
                  <c:v>2.0125088999999999E-2</c:v>
                </c:pt>
                <c:pt idx="1768">
                  <c:v>-1.7419001999999999E-2</c:v>
                </c:pt>
                <c:pt idx="1769">
                  <c:v>-1.8407816E-2</c:v>
                </c:pt>
                <c:pt idx="1770">
                  <c:v>1.2442981000000001E-2</c:v>
                </c:pt>
                <c:pt idx="1771">
                  <c:v>6.6805578000000004E-2</c:v>
                </c:pt>
                <c:pt idx="1772">
                  <c:v>0.13318793000000001</c:v>
                </c:pt>
                <c:pt idx="1773">
                  <c:v>0.19563568000000001</c:v>
                </c:pt>
                <c:pt idx="1774">
                  <c:v>0.23612121</c:v>
                </c:pt>
                <c:pt idx="1775">
                  <c:v>0.23957508999999999</c:v>
                </c:pt>
                <c:pt idx="1776">
                  <c:v>0.20086878999999999</c:v>
                </c:pt>
                <c:pt idx="1777">
                  <c:v>0.12691946000000001</c:v>
                </c:pt>
                <c:pt idx="1778">
                  <c:v>2.9412744000000001E-2</c:v>
                </c:pt>
                <c:pt idx="1779">
                  <c:v>-8.2290291000000002E-2</c:v>
                </c:pt>
                <c:pt idx="1780">
                  <c:v>-0.20161598</c:v>
                </c:pt>
                <c:pt idx="1781">
                  <c:v>-0.32045000000000001</c:v>
                </c:pt>
                <c:pt idx="1782">
                  <c:v>-0.43109051999999998</c:v>
                </c:pt>
                <c:pt idx="1783">
                  <c:v>-0.52924364999999995</c:v>
                </c:pt>
                <c:pt idx="1784">
                  <c:v>-0.61350956000000001</c:v>
                </c:pt>
                <c:pt idx="1785">
                  <c:v>-0.68537853999999998</c:v>
                </c:pt>
                <c:pt idx="1786">
                  <c:v>-0.74655766000000001</c:v>
                </c:pt>
                <c:pt idx="1787">
                  <c:v>-0.79835661000000002</c:v>
                </c:pt>
                <c:pt idx="1788">
                  <c:v>-0.83960621000000002</c:v>
                </c:pt>
                <c:pt idx="1789">
                  <c:v>-0.86579832000000001</c:v>
                </c:pt>
                <c:pt idx="1790">
                  <c:v>-0.86937492000000005</c:v>
                </c:pt>
                <c:pt idx="1791">
                  <c:v>-0.84311517999999996</c:v>
                </c:pt>
                <c:pt idx="1792">
                  <c:v>-0.78794381999999996</c:v>
                </c:pt>
                <c:pt idx="1793">
                  <c:v>-0.71404621999999995</c:v>
                </c:pt>
                <c:pt idx="1794">
                  <c:v>-0.63429278</c:v>
                </c:pt>
                <c:pt idx="1795">
                  <c:v>-0.55477315999999999</c:v>
                </c:pt>
                <c:pt idx="1796">
                  <c:v>-0.47157863999999999</c:v>
                </c:pt>
                <c:pt idx="1797">
                  <c:v>-0.37516975000000002</c:v>
                </c:pt>
                <c:pt idx="1798">
                  <c:v>-0.25462002</c:v>
                </c:pt>
                <c:pt idx="1799">
                  <c:v>-0.10128658</c:v>
                </c:pt>
                <c:pt idx="1800">
                  <c:v>9.1262494E-2</c:v>
                </c:pt>
                <c:pt idx="1801">
                  <c:v>0.32387264999999998</c:v>
                </c:pt>
                <c:pt idx="1802">
                  <c:v>0.58944649000000005</c:v>
                </c:pt>
                <c:pt idx="1803">
                  <c:v>0.87678915999999996</c:v>
                </c:pt>
                <c:pt idx="1804">
                  <c:v>1.1696226000000001</c:v>
                </c:pt>
                <c:pt idx="1805">
                  <c:v>1.4472065999999999</c:v>
                </c:pt>
                <c:pt idx="1806">
                  <c:v>1.6898233</c:v>
                </c:pt>
                <c:pt idx="1807">
                  <c:v>1.8879257</c:v>
                </c:pt>
                <c:pt idx="1808">
                  <c:v>2.0409999000000001</c:v>
                </c:pt>
                <c:pt idx="1809">
                  <c:v>2.1533093000000001</c:v>
                </c:pt>
                <c:pt idx="1810">
                  <c:v>2.2268501999999999</c:v>
                </c:pt>
                <c:pt idx="1811">
                  <c:v>2.2606446999999998</c:v>
                </c:pt>
                <c:pt idx="1812">
                  <c:v>2.2550126000000001</c:v>
                </c:pt>
                <c:pt idx="1813">
                  <c:v>2.2125650000000001</c:v>
                </c:pt>
                <c:pt idx="1814">
                  <c:v>2.1358554999999999</c:v>
                </c:pt>
                <c:pt idx="1815">
                  <c:v>2.0216352</c:v>
                </c:pt>
                <c:pt idx="1816">
                  <c:v>1.8603612</c:v>
                </c:pt>
                <c:pt idx="1817">
                  <c:v>1.6445828</c:v>
                </c:pt>
                <c:pt idx="1818">
                  <c:v>1.3772545</c:v>
                </c:pt>
                <c:pt idx="1819">
                  <c:v>1.0757487999999999</c:v>
                </c:pt>
                <c:pt idx="1820">
                  <c:v>0.76477344000000003</c:v>
                </c:pt>
                <c:pt idx="1821">
                  <c:v>0.46662197</c:v>
                </c:pt>
                <c:pt idx="1822">
                  <c:v>0.19546003000000001</c:v>
                </c:pt>
                <c:pt idx="1823">
                  <c:v>-4.0663932E-2</c:v>
                </c:pt>
                <c:pt idx="1824">
                  <c:v>-0.23650004999999999</c:v>
                </c:pt>
                <c:pt idx="1825">
                  <c:v>-0.39132289999999997</c:v>
                </c:pt>
                <c:pt idx="1826">
                  <c:v>-0.50953999000000005</c:v>
                </c:pt>
                <c:pt idx="1827">
                  <c:v>-0.59558692000000002</c:v>
                </c:pt>
                <c:pt idx="1828">
                  <c:v>-0.64809671999999996</c:v>
                </c:pt>
                <c:pt idx="1829">
                  <c:v>-0.65796582999999997</c:v>
                </c:pt>
                <c:pt idx="1830">
                  <c:v>-0.61752733000000004</c:v>
                </c:pt>
                <c:pt idx="1831">
                  <c:v>-0.52944376000000004</c:v>
                </c:pt>
                <c:pt idx="1832">
                  <c:v>-0.40575824999999999</c:v>
                </c:pt>
                <c:pt idx="1833">
                  <c:v>-0.26067718000000001</c:v>
                </c:pt>
                <c:pt idx="1834">
                  <c:v>-0.11139918</c:v>
                </c:pt>
                <c:pt idx="1835">
                  <c:v>1.9841945999999999E-2</c:v>
                </c:pt>
                <c:pt idx="1836">
                  <c:v>0.10801193000000001</c:v>
                </c:pt>
                <c:pt idx="1837">
                  <c:v>0.13287898000000001</c:v>
                </c:pt>
                <c:pt idx="1838">
                  <c:v>8.8662107000000004E-2</c:v>
                </c:pt>
                <c:pt idx="1839">
                  <c:v>-1.5775557999999999E-2</c:v>
                </c:pt>
                <c:pt idx="1840">
                  <c:v>-0.15839207</c:v>
                </c:pt>
                <c:pt idx="1841">
                  <c:v>-0.31064675000000003</c:v>
                </c:pt>
                <c:pt idx="1842">
                  <c:v>-0.44726346</c:v>
                </c:pt>
                <c:pt idx="1843">
                  <c:v>-0.55547221999999996</c:v>
                </c:pt>
                <c:pt idx="1844">
                  <c:v>-0.63780234999999996</c:v>
                </c:pt>
                <c:pt idx="1845">
                  <c:v>-0.70119145999999999</c:v>
                </c:pt>
                <c:pt idx="1846">
                  <c:v>-0.75238961999999998</c:v>
                </c:pt>
                <c:pt idx="1847">
                  <c:v>-0.80010565</c:v>
                </c:pt>
                <c:pt idx="1848">
                  <c:v>-0.85816364000000001</c:v>
                </c:pt>
                <c:pt idx="1849">
                  <c:v>-0.94060858000000003</c:v>
                </c:pt>
                <c:pt idx="1850">
                  <c:v>-1.0491406999999999</c:v>
                </c:pt>
                <c:pt idx="1851">
                  <c:v>-1.1674359999999999</c:v>
                </c:pt>
                <c:pt idx="1852">
                  <c:v>-1.2679056</c:v>
                </c:pt>
                <c:pt idx="1853">
                  <c:v>-1.3290905</c:v>
                </c:pt>
                <c:pt idx="1854">
                  <c:v>-1.3470169000000001</c:v>
                </c:pt>
                <c:pt idx="1855">
                  <c:v>-1.3309443000000001</c:v>
                </c:pt>
                <c:pt idx="1856">
                  <c:v>-1.2893136999999999</c:v>
                </c:pt>
                <c:pt idx="1857">
                  <c:v>-1.2244161</c:v>
                </c:pt>
                <c:pt idx="1858">
                  <c:v>-1.1375362</c:v>
                </c:pt>
                <c:pt idx="1859">
                  <c:v>-1.0335289999999999</c:v>
                </c:pt>
                <c:pt idx="1860">
                  <c:v>-0.91616644000000003</c:v>
                </c:pt>
                <c:pt idx="1861">
                  <c:v>-0.77988818000000004</c:v>
                </c:pt>
                <c:pt idx="1862">
                  <c:v>-0.61266785000000001</c:v>
                </c:pt>
                <c:pt idx="1863">
                  <c:v>-0.40703713000000002</c:v>
                </c:pt>
                <c:pt idx="1864">
                  <c:v>-0.16630666999999999</c:v>
                </c:pt>
                <c:pt idx="1865">
                  <c:v>0.10060302</c:v>
                </c:pt>
                <c:pt idx="1866">
                  <c:v>0.38386172000000002</c:v>
                </c:pt>
                <c:pt idx="1867">
                  <c:v>0.66685231</c:v>
                </c:pt>
                <c:pt idx="1868">
                  <c:v>0.92626635000000002</c:v>
                </c:pt>
                <c:pt idx="1869">
                  <c:v>1.1449723999999999</c:v>
                </c:pt>
                <c:pt idx="1870">
                  <c:v>1.3190633</c:v>
                </c:pt>
                <c:pt idx="1871">
                  <c:v>1.4530755</c:v>
                </c:pt>
                <c:pt idx="1872">
                  <c:v>1.5469231999999999</c:v>
                </c:pt>
                <c:pt idx="1873">
                  <c:v>1.5933908999999999</c:v>
                </c:pt>
                <c:pt idx="1874">
                  <c:v>1.5883449999999999</c:v>
                </c:pt>
                <c:pt idx="1875">
                  <c:v>1.537636</c:v>
                </c:pt>
                <c:pt idx="1876">
                  <c:v>1.4545931000000001</c:v>
                </c:pt>
                <c:pt idx="1877">
                  <c:v>1.3534253000000001</c:v>
                </c:pt>
                <c:pt idx="1878">
                  <c:v>1.2439278</c:v>
                </c:pt>
                <c:pt idx="1879">
                  <c:v>1.1306906999999999</c:v>
                </c:pt>
                <c:pt idx="1880">
                  <c:v>1.013199</c:v>
                </c:pt>
                <c:pt idx="1881">
                  <c:v>0.88432454999999999</c:v>
                </c:pt>
                <c:pt idx="1882">
                  <c:v>0.73435280999999997</c:v>
                </c:pt>
                <c:pt idx="1883">
                  <c:v>0.55638019000000005</c:v>
                </c:pt>
                <c:pt idx="1884">
                  <c:v>0.34768401999999998</c:v>
                </c:pt>
                <c:pt idx="1885">
                  <c:v>0.10857757</c:v>
                </c:pt>
                <c:pt idx="1886">
                  <c:v>-0.15559282999999999</c:v>
                </c:pt>
                <c:pt idx="1887">
                  <c:v>-0.43192629999999999</c:v>
                </c:pt>
                <c:pt idx="1888">
                  <c:v>-0.70061521999999998</c:v>
                </c:pt>
                <c:pt idx="1889">
                  <c:v>-0.94099317999999998</c:v>
                </c:pt>
                <c:pt idx="1890">
                  <c:v>-1.1377216000000001</c:v>
                </c:pt>
                <c:pt idx="1891">
                  <c:v>-1.2840891999999999</c:v>
                </c:pt>
                <c:pt idx="1892">
                  <c:v>-1.3810703</c:v>
                </c:pt>
                <c:pt idx="1893">
                  <c:v>-1.4374267000000001</c:v>
                </c:pt>
                <c:pt idx="1894">
                  <c:v>-1.4681242999999999</c:v>
                </c:pt>
                <c:pt idx="1895">
                  <c:v>-1.4852566</c:v>
                </c:pt>
                <c:pt idx="1896">
                  <c:v>-1.4952125000000001</c:v>
                </c:pt>
                <c:pt idx="1897">
                  <c:v>-1.4992757000000001</c:v>
                </c:pt>
                <c:pt idx="1898">
                  <c:v>-1.4947417999999999</c:v>
                </c:pt>
                <c:pt idx="1899">
                  <c:v>-1.4735876999999999</c:v>
                </c:pt>
                <c:pt idx="1900">
                  <c:v>-1.423446</c:v>
                </c:pt>
                <c:pt idx="1901">
                  <c:v>-1.3335372999999999</c:v>
                </c:pt>
                <c:pt idx="1902">
                  <c:v>-1.2041660999999999</c:v>
                </c:pt>
                <c:pt idx="1903">
                  <c:v>-1.0480510000000001</c:v>
                </c:pt>
                <c:pt idx="1904">
                  <c:v>-0.87969397000000005</c:v>
                </c:pt>
                <c:pt idx="1905">
                  <c:v>-0.70748396999999996</c:v>
                </c:pt>
                <c:pt idx="1906">
                  <c:v>-0.53901027999999995</c:v>
                </c:pt>
                <c:pt idx="1907">
                  <c:v>-0.39039014</c:v>
                </c:pt>
                <c:pt idx="1908">
                  <c:v>-0.28214213999999999</c:v>
                </c:pt>
                <c:pt idx="1909">
                  <c:v>-0.2222527</c:v>
                </c:pt>
                <c:pt idx="1910">
                  <c:v>-0.19937215999999999</c:v>
                </c:pt>
                <c:pt idx="1911">
                  <c:v>-0.19574873000000001</c:v>
                </c:pt>
                <c:pt idx="1912">
                  <c:v>-0.20135148999999999</c:v>
                </c:pt>
                <c:pt idx="1913">
                  <c:v>-0.21379076</c:v>
                </c:pt>
                <c:pt idx="1914">
                  <c:v>-0.22895325999999999</c:v>
                </c:pt>
                <c:pt idx="1915">
                  <c:v>-0.23506587000000001</c:v>
                </c:pt>
                <c:pt idx="1916">
                  <c:v>-0.22442843000000001</c:v>
                </c:pt>
                <c:pt idx="1917">
                  <c:v>-0.20334125</c:v>
                </c:pt>
                <c:pt idx="1918">
                  <c:v>-0.19309519999999999</c:v>
                </c:pt>
                <c:pt idx="1919">
                  <c:v>-0.21520647000000001</c:v>
                </c:pt>
                <c:pt idx="1920">
                  <c:v>-0.27710698</c:v>
                </c:pt>
                <c:pt idx="1921">
                  <c:v>-0.37105885</c:v>
                </c:pt>
                <c:pt idx="1922">
                  <c:v>-0.48064181</c:v>
                </c:pt>
                <c:pt idx="1923">
                  <c:v>-0.58551953999999995</c:v>
                </c:pt>
                <c:pt idx="1924">
                  <c:v>-0.66340792999999998</c:v>
                </c:pt>
                <c:pt idx="1925">
                  <c:v>-0.69154382999999997</c:v>
                </c:pt>
                <c:pt idx="1926">
                  <c:v>-0.64959173000000003</c:v>
                </c:pt>
                <c:pt idx="1927">
                  <c:v>-0.52965901000000004</c:v>
                </c:pt>
                <c:pt idx="1928">
                  <c:v>-0.34171902999999998</c:v>
                </c:pt>
                <c:pt idx="1929">
                  <c:v>-0.11026692</c:v>
                </c:pt>
                <c:pt idx="1930">
                  <c:v>0.13663892</c:v>
                </c:pt>
                <c:pt idx="1931">
                  <c:v>0.37121198999999999</c:v>
                </c:pt>
                <c:pt idx="1932">
                  <c:v>0.56671936999999994</c:v>
                </c:pt>
                <c:pt idx="1933">
                  <c:v>0.7021828</c:v>
                </c:pt>
                <c:pt idx="1934">
                  <c:v>0.76945072999999997</c:v>
                </c:pt>
                <c:pt idx="1935">
                  <c:v>0.77923355000000005</c:v>
                </c:pt>
                <c:pt idx="1936">
                  <c:v>0.75674052999999997</c:v>
                </c:pt>
                <c:pt idx="1937">
                  <c:v>0.72733581000000003</c:v>
                </c:pt>
                <c:pt idx="1938">
                  <c:v>0.70745100999999999</c:v>
                </c:pt>
                <c:pt idx="1939">
                  <c:v>0.70384838999999999</c:v>
                </c:pt>
                <c:pt idx="1940">
                  <c:v>0.71918974000000002</c:v>
                </c:pt>
                <c:pt idx="1941">
                  <c:v>0.75255042000000005</c:v>
                </c:pt>
                <c:pt idx="1942">
                  <c:v>0.79524824000000005</c:v>
                </c:pt>
                <c:pt idx="1943">
                  <c:v>0.83315759</c:v>
                </c:pt>
                <c:pt idx="1944">
                  <c:v>0.85571014999999995</c:v>
                </c:pt>
                <c:pt idx="1945">
                  <c:v>0.85620901000000005</c:v>
                </c:pt>
                <c:pt idx="1946">
                  <c:v>0.82766234000000005</c:v>
                </c:pt>
                <c:pt idx="1947">
                  <c:v>0.75970256999999997</c:v>
                </c:pt>
                <c:pt idx="1948">
                  <c:v>0.64403604000000003</c:v>
                </c:pt>
                <c:pt idx="1949">
                  <c:v>0.48027154999999999</c:v>
                </c:pt>
                <c:pt idx="1950">
                  <c:v>0.27438310999999999</c:v>
                </c:pt>
                <c:pt idx="1951">
                  <c:v>3.0461845000000001E-2</c:v>
                </c:pt>
                <c:pt idx="1952">
                  <c:v>-0.24810492000000001</c:v>
                </c:pt>
                <c:pt idx="1953">
                  <c:v>-0.54998623999999996</c:v>
                </c:pt>
                <c:pt idx="1954">
                  <c:v>-0.85268575000000002</c:v>
                </c:pt>
                <c:pt idx="1955">
                  <c:v>-1.1332078000000001</c:v>
                </c:pt>
                <c:pt idx="1956">
                  <c:v>-1.3753915999999999</c:v>
                </c:pt>
                <c:pt idx="1957">
                  <c:v>-1.5681737</c:v>
                </c:pt>
                <c:pt idx="1958">
                  <c:v>-1.7015728999999999</c:v>
                </c:pt>
                <c:pt idx="1959">
                  <c:v>-1.7643103</c:v>
                </c:pt>
                <c:pt idx="1960">
                  <c:v>-1.753887</c:v>
                </c:pt>
                <c:pt idx="1961">
                  <c:v>-1.6830802</c:v>
                </c:pt>
                <c:pt idx="1962">
                  <c:v>-1.5701077000000001</c:v>
                </c:pt>
                <c:pt idx="1963">
                  <c:v>-1.4244276</c:v>
                </c:pt>
                <c:pt idx="1964">
                  <c:v>-1.246373</c:v>
                </c:pt>
                <c:pt idx="1965">
                  <c:v>-1.0417679</c:v>
                </c:pt>
                <c:pt idx="1966">
                  <c:v>-0.82809246999999997</c:v>
                </c:pt>
                <c:pt idx="1967">
                  <c:v>-0.62333368</c:v>
                </c:pt>
                <c:pt idx="1968">
                  <c:v>-0.43201099999999998</c:v>
                </c:pt>
                <c:pt idx="1969">
                  <c:v>-0.24785584999999999</c:v>
                </c:pt>
                <c:pt idx="1970">
                  <c:v>-7.1251257999999998E-2</c:v>
                </c:pt>
                <c:pt idx="1971">
                  <c:v>8.3740569000000001E-2</c:v>
                </c:pt>
                <c:pt idx="1972">
                  <c:v>0.20057976</c:v>
                </c:pt>
                <c:pt idx="1973">
                  <c:v>0.27682354999999997</c:v>
                </c:pt>
                <c:pt idx="1974">
                  <c:v>0.32323421000000002</c:v>
                </c:pt>
                <c:pt idx="1975">
                  <c:v>0.34827847000000001</c:v>
                </c:pt>
                <c:pt idx="1976">
                  <c:v>0.34881753999999998</c:v>
                </c:pt>
                <c:pt idx="1977">
                  <c:v>0.32156286000000001</c:v>
                </c:pt>
                <c:pt idx="1978">
                  <c:v>0.27557198999999999</c:v>
                </c:pt>
                <c:pt idx="1979">
                  <c:v>0.22981787000000001</c:v>
                </c:pt>
                <c:pt idx="1980">
                  <c:v>0.19840906999999999</c:v>
                </c:pt>
                <c:pt idx="1981">
                  <c:v>0.18203801</c:v>
                </c:pt>
                <c:pt idx="1982">
                  <c:v>0.17570722999999999</c:v>
                </c:pt>
                <c:pt idx="1983">
                  <c:v>0.17713667</c:v>
                </c:pt>
                <c:pt idx="1984">
                  <c:v>0.18453174</c:v>
                </c:pt>
                <c:pt idx="1985">
                  <c:v>0.18984149</c:v>
                </c:pt>
                <c:pt idx="1986">
                  <c:v>0.18201855</c:v>
                </c:pt>
                <c:pt idx="1987">
                  <c:v>0.15871589</c:v>
                </c:pt>
                <c:pt idx="1988">
                  <c:v>0.12808609000000001</c:v>
                </c:pt>
                <c:pt idx="1989">
                  <c:v>9.9520237999999997E-2</c:v>
                </c:pt>
                <c:pt idx="1990">
                  <c:v>7.6254091999999996E-2</c:v>
                </c:pt>
                <c:pt idx="1991">
                  <c:v>5.7923016000000001E-2</c:v>
                </c:pt>
                <c:pt idx="1992">
                  <c:v>4.6804178000000002E-2</c:v>
                </c:pt>
                <c:pt idx="1993">
                  <c:v>4.5049972000000001E-2</c:v>
                </c:pt>
                <c:pt idx="1994">
                  <c:v>4.8011702000000003E-2</c:v>
                </c:pt>
                <c:pt idx="1995">
                  <c:v>4.6315489000000001E-2</c:v>
                </c:pt>
                <c:pt idx="1996">
                  <c:v>3.3667981E-2</c:v>
                </c:pt>
                <c:pt idx="1997">
                  <c:v>9.4365089999999992E-3</c:v>
                </c:pt>
                <c:pt idx="1998">
                  <c:v>-2.7854640999999999E-2</c:v>
                </c:pt>
                <c:pt idx="1999">
                  <c:v>-8.5522775999999995E-2</c:v>
                </c:pt>
                <c:pt idx="2000">
                  <c:v>-0.17122877</c:v>
                </c:pt>
                <c:pt idx="2001">
                  <c:v>-0.28301648000000001</c:v>
                </c:pt>
                <c:pt idx="2002">
                  <c:v>-0.40663105999999999</c:v>
                </c:pt>
                <c:pt idx="2003">
                  <c:v>-0.52489098000000001</c:v>
                </c:pt>
                <c:pt idx="2004">
                  <c:v>-0.63077203999999998</c:v>
                </c:pt>
                <c:pt idx="2005">
                  <c:v>-0.72651346999999999</c:v>
                </c:pt>
                <c:pt idx="2006">
                  <c:v>-0.81327302000000001</c:v>
                </c:pt>
                <c:pt idx="2007">
                  <c:v>-0.88672936999999996</c:v>
                </c:pt>
                <c:pt idx="2008">
                  <c:v>-0.94212894000000003</c:v>
                </c:pt>
                <c:pt idx="2009">
                  <c:v>-0.98073785000000002</c:v>
                </c:pt>
                <c:pt idx="2010">
                  <c:v>-1.0075635000000001</c:v>
                </c:pt>
                <c:pt idx="2011">
                  <c:v>-1.0227172</c:v>
                </c:pt>
                <c:pt idx="2012">
                  <c:v>-1.0196733</c:v>
                </c:pt>
                <c:pt idx="2013">
                  <c:v>-0.99070855999999996</c:v>
                </c:pt>
                <c:pt idx="2014">
                  <c:v>-0.93240621000000001</c:v>
                </c:pt>
                <c:pt idx="2015">
                  <c:v>-0.84442808999999996</c:v>
                </c:pt>
                <c:pt idx="2016">
                  <c:v>-0.72583251999999998</c:v>
                </c:pt>
                <c:pt idx="2017">
                  <c:v>-0.57499588000000001</c:v>
                </c:pt>
                <c:pt idx="2018">
                  <c:v>-0.39514808000000001</c:v>
                </c:pt>
                <c:pt idx="2019">
                  <c:v>-0.19801476000000001</c:v>
                </c:pt>
                <c:pt idx="2020">
                  <c:v>-9.9214203000000004E-5</c:v>
                </c:pt>
                <c:pt idx="2021">
                  <c:v>0.18276971</c:v>
                </c:pt>
                <c:pt idx="2022">
                  <c:v>0.33649681999999997</c:v>
                </c:pt>
                <c:pt idx="2023">
                  <c:v>0.45214716999999999</c:v>
                </c:pt>
                <c:pt idx="2024">
                  <c:v>0.52771953999999999</c:v>
                </c:pt>
                <c:pt idx="2025">
                  <c:v>0.56747725000000004</c:v>
                </c:pt>
                <c:pt idx="2026">
                  <c:v>0.58227733999999998</c:v>
                </c:pt>
                <c:pt idx="2027">
                  <c:v>0.58410697</c:v>
                </c:pt>
                <c:pt idx="2028">
                  <c:v>0.58014958999999999</c:v>
                </c:pt>
                <c:pt idx="2029">
                  <c:v>0.57378731000000005</c:v>
                </c:pt>
                <c:pt idx="2030">
                  <c:v>0.57014443999999997</c:v>
                </c:pt>
                <c:pt idx="2031">
                  <c:v>0.57389696000000001</c:v>
                </c:pt>
                <c:pt idx="2032">
                  <c:v>0.58508936</c:v>
                </c:pt>
                <c:pt idx="2033">
                  <c:v>0.5966804</c:v>
                </c:pt>
                <c:pt idx="2034">
                  <c:v>0.59713203000000004</c:v>
                </c:pt>
                <c:pt idx="2035">
                  <c:v>0.57672824</c:v>
                </c:pt>
                <c:pt idx="2036">
                  <c:v>0.53262496999999998</c:v>
                </c:pt>
                <c:pt idx="2037">
                  <c:v>0.46885936</c:v>
                </c:pt>
                <c:pt idx="2038">
                  <c:v>0.39302664999999998</c:v>
                </c:pt>
                <c:pt idx="2039">
                  <c:v>0.31008057999999999</c:v>
                </c:pt>
                <c:pt idx="2040">
                  <c:v>0.22079675000000001</c:v>
                </c:pt>
                <c:pt idx="2041">
                  <c:v>0.12498785</c:v>
                </c:pt>
                <c:pt idx="2042">
                  <c:v>2.8010575999999999E-2</c:v>
                </c:pt>
                <c:pt idx="2043">
                  <c:v>-6.1825836000000002E-2</c:v>
                </c:pt>
                <c:pt idx="2044">
                  <c:v>-0.14416551</c:v>
                </c:pt>
                <c:pt idx="2045">
                  <c:v>-0.22975967</c:v>
                </c:pt>
                <c:pt idx="2046">
                  <c:v>-0.32914506999999998</c:v>
                </c:pt>
                <c:pt idx="2047">
                  <c:v>-0.44258620999999998</c:v>
                </c:pt>
                <c:pt idx="2048">
                  <c:v>-0.56168847</c:v>
                </c:pt>
                <c:pt idx="2049">
                  <c:v>-0.67765920000000002</c:v>
                </c:pt>
                <c:pt idx="2050">
                  <c:v>-0.78682591999999996</c:v>
                </c:pt>
                <c:pt idx="2051">
                  <c:v>-0.88531775000000001</c:v>
                </c:pt>
                <c:pt idx="2052">
                  <c:v>-0.96175493000000001</c:v>
                </c:pt>
                <c:pt idx="2053">
                  <c:v>-1.0017294999999999</c:v>
                </c:pt>
                <c:pt idx="2054">
                  <c:v>-0.99844738</c:v>
                </c:pt>
                <c:pt idx="2055">
                  <c:v>-0.95704800000000001</c:v>
                </c:pt>
                <c:pt idx="2056">
                  <c:v>-0.88663396000000005</c:v>
                </c:pt>
                <c:pt idx="2057">
                  <c:v>-0.79484918999999998</c:v>
                </c:pt>
                <c:pt idx="2058">
                  <c:v>-0.69029293000000003</c:v>
                </c:pt>
                <c:pt idx="2059">
                  <c:v>-0.5851362</c:v>
                </c:pt>
                <c:pt idx="2060">
                  <c:v>-0.49358143999999998</c:v>
                </c:pt>
                <c:pt idx="2061">
                  <c:v>-0.42625529000000001</c:v>
                </c:pt>
                <c:pt idx="2062">
                  <c:v>-0.3862198</c:v>
                </c:pt>
                <c:pt idx="2063">
                  <c:v>-0.36823973999999998</c:v>
                </c:pt>
                <c:pt idx="2064">
                  <c:v>-0.36258679999999999</c:v>
                </c:pt>
                <c:pt idx="2065">
                  <c:v>-0.35937427999999999</c:v>
                </c:pt>
                <c:pt idx="2066">
                  <c:v>-0.35003922999999998</c:v>
                </c:pt>
                <c:pt idx="2067">
                  <c:v>-0.32938068999999998</c:v>
                </c:pt>
                <c:pt idx="2068">
                  <c:v>-0.29441769000000001</c:v>
                </c:pt>
                <c:pt idx="2069">
                  <c:v>-0.24203515</c:v>
                </c:pt>
                <c:pt idx="2070">
                  <c:v>-0.16997451999999999</c:v>
                </c:pt>
                <c:pt idx="2071">
                  <c:v>-8.0827922999999996E-2</c:v>
                </c:pt>
                <c:pt idx="2072">
                  <c:v>1.7994416999999999E-2</c:v>
                </c:pt>
                <c:pt idx="2073">
                  <c:v>0.12040943</c:v>
                </c:pt>
                <c:pt idx="2074">
                  <c:v>0.22785358999999999</c:v>
                </c:pt>
                <c:pt idx="2075">
                  <c:v>0.34526283000000002</c:v>
                </c:pt>
                <c:pt idx="2076">
                  <c:v>0.47406354000000001</c:v>
                </c:pt>
                <c:pt idx="2077">
                  <c:v>0.61146239999999996</c:v>
                </c:pt>
                <c:pt idx="2078">
                  <c:v>0.75450408000000002</c:v>
                </c:pt>
                <c:pt idx="2079">
                  <c:v>0.90129174999999995</c:v>
                </c:pt>
                <c:pt idx="2080">
                  <c:v>1.0460795000000001</c:v>
                </c:pt>
                <c:pt idx="2081">
                  <c:v>1.1742176</c:v>
                </c:pt>
                <c:pt idx="2082">
                  <c:v>1.2649109999999999</c:v>
                </c:pt>
                <c:pt idx="2083">
                  <c:v>1.3026489000000001</c:v>
                </c:pt>
                <c:pt idx="2084">
                  <c:v>1.2861176000000001</c:v>
                </c:pt>
                <c:pt idx="2085">
                  <c:v>1.2217681</c:v>
                </c:pt>
                <c:pt idx="2086">
                  <c:v>1.1157649999999999</c:v>
                </c:pt>
                <c:pt idx="2087">
                  <c:v>0.97399997000000005</c:v>
                </c:pt>
                <c:pt idx="2088">
                  <c:v>0.80715601000000003</c:v>
                </c:pt>
                <c:pt idx="2089">
                  <c:v>0.63322128</c:v>
                </c:pt>
                <c:pt idx="2090">
                  <c:v>0.47256182000000002</c:v>
                </c:pt>
                <c:pt idx="2091">
                  <c:v>0.33555023</c:v>
                </c:pt>
                <c:pt idx="2092">
                  <c:v>0.21789744999999999</c:v>
                </c:pt>
                <c:pt idx="2093">
                  <c:v>0.10994076999999999</c:v>
                </c:pt>
                <c:pt idx="2094">
                  <c:v>6.2400475999999996E-3</c:v>
                </c:pt>
                <c:pt idx="2095">
                  <c:v>-9.3427278000000002E-2</c:v>
                </c:pt>
                <c:pt idx="2096">
                  <c:v>-0.18826905999999999</c:v>
                </c:pt>
                <c:pt idx="2097">
                  <c:v>-0.27949369000000002</c:v>
                </c:pt>
                <c:pt idx="2098">
                  <c:v>-0.36675743999999999</c:v>
                </c:pt>
                <c:pt idx="2099">
                  <c:v>-0.44314533</c:v>
                </c:pt>
                <c:pt idx="2100">
                  <c:v>-0.49828051000000001</c:v>
                </c:pt>
                <c:pt idx="2101">
                  <c:v>-0.52989202999999996</c:v>
                </c:pt>
                <c:pt idx="2102">
                  <c:v>-0.54594176000000005</c:v>
                </c:pt>
                <c:pt idx="2103">
                  <c:v>-0.55609470000000005</c:v>
                </c:pt>
                <c:pt idx="2104">
                  <c:v>-0.56380165000000004</c:v>
                </c:pt>
                <c:pt idx="2105">
                  <c:v>-0.57015225000000003</c:v>
                </c:pt>
                <c:pt idx="2106">
                  <c:v>-0.58163907000000004</c:v>
                </c:pt>
                <c:pt idx="2107">
                  <c:v>-0.61058361000000005</c:v>
                </c:pt>
                <c:pt idx="2108">
                  <c:v>-0.66556630000000006</c:v>
                </c:pt>
                <c:pt idx="2109">
                  <c:v>-0.74144131000000002</c:v>
                </c:pt>
                <c:pt idx="2110">
                  <c:v>-0.82519671000000006</c:v>
                </c:pt>
                <c:pt idx="2111">
                  <c:v>-0.90865768000000002</c:v>
                </c:pt>
                <c:pt idx="2112">
                  <c:v>-0.98653716999999996</c:v>
                </c:pt>
                <c:pt idx="2113">
                  <c:v>-1.047512</c:v>
                </c:pt>
                <c:pt idx="2114">
                  <c:v>-1.0750808999999999</c:v>
                </c:pt>
                <c:pt idx="2115">
                  <c:v>-1.0602579000000001</c:v>
                </c:pt>
                <c:pt idx="2116">
                  <c:v>-1.0105785</c:v>
                </c:pt>
                <c:pt idx="2117">
                  <c:v>-0.94520515000000005</c:v>
                </c:pt>
                <c:pt idx="2118">
                  <c:v>-0.88271991999999999</c:v>
                </c:pt>
                <c:pt idx="2119">
                  <c:v>-0.83768292</c:v>
                </c:pt>
                <c:pt idx="2120">
                  <c:v>-0.82292631999999999</c:v>
                </c:pt>
                <c:pt idx="2121">
                  <c:v>-0.8482596</c:v>
                </c:pt>
                <c:pt idx="2122">
                  <c:v>-0.91237292000000003</c:v>
                </c:pt>
                <c:pt idx="2123">
                  <c:v>-1.0016658000000001</c:v>
                </c:pt>
                <c:pt idx="2124">
                  <c:v>-1.0973332</c:v>
                </c:pt>
                <c:pt idx="2125">
                  <c:v>-1.183792</c:v>
                </c:pt>
                <c:pt idx="2126">
                  <c:v>-1.2513886000000001</c:v>
                </c:pt>
                <c:pt idx="2127">
                  <c:v>-1.2963861999999999</c:v>
                </c:pt>
                <c:pt idx="2128">
                  <c:v>-1.321315</c:v>
                </c:pt>
                <c:pt idx="2129">
                  <c:v>-1.3320384999999999</c:v>
                </c:pt>
                <c:pt idx="2130">
                  <c:v>-1.3324144</c:v>
                </c:pt>
                <c:pt idx="2131">
                  <c:v>-1.3228115</c:v>
                </c:pt>
                <c:pt idx="2132">
                  <c:v>-1.3035334999999999</c:v>
                </c:pt>
                <c:pt idx="2133">
                  <c:v>-1.2787230999999999</c:v>
                </c:pt>
                <c:pt idx="2134">
                  <c:v>-1.2550967</c:v>
                </c:pt>
                <c:pt idx="2135">
                  <c:v>-1.2356794</c:v>
                </c:pt>
                <c:pt idx="2136">
                  <c:v>-1.2169832</c:v>
                </c:pt>
                <c:pt idx="2137">
                  <c:v>-1.1931395</c:v>
                </c:pt>
                <c:pt idx="2138">
                  <c:v>-1.1599235000000001</c:v>
                </c:pt>
                <c:pt idx="2139">
                  <c:v>-1.1138798000000001</c:v>
                </c:pt>
                <c:pt idx="2140">
                  <c:v>-1.0517069999999999</c:v>
                </c:pt>
                <c:pt idx="2141">
                  <c:v>-0.97466885999999997</c:v>
                </c:pt>
                <c:pt idx="2142">
                  <c:v>-0.89176513000000002</c:v>
                </c:pt>
                <c:pt idx="2143">
                  <c:v>-0.81722742999999998</c:v>
                </c:pt>
                <c:pt idx="2144">
                  <c:v>-0.76208629999999999</c:v>
                </c:pt>
                <c:pt idx="2145">
                  <c:v>-0.73107606999999997</c:v>
                </c:pt>
                <c:pt idx="2146">
                  <c:v>-0.72437024999999999</c:v>
                </c:pt>
                <c:pt idx="2147">
                  <c:v>-0.73997038999999998</c:v>
                </c:pt>
                <c:pt idx="2148">
                  <c:v>-0.77221949999999995</c:v>
                </c:pt>
                <c:pt idx="2149">
                  <c:v>-0.81088550000000004</c:v>
                </c:pt>
                <c:pt idx="2150">
                  <c:v>-0.84360853999999996</c:v>
                </c:pt>
                <c:pt idx="2151">
                  <c:v>-0.86186744000000004</c:v>
                </c:pt>
                <c:pt idx="2152">
                  <c:v>-0.86275924999999998</c:v>
                </c:pt>
                <c:pt idx="2153">
                  <c:v>-0.84690083000000005</c:v>
                </c:pt>
                <c:pt idx="2154">
                  <c:v>-0.81759042000000004</c:v>
                </c:pt>
                <c:pt idx="2155">
                  <c:v>-0.78168724000000001</c:v>
                </c:pt>
                <c:pt idx="2156">
                  <c:v>-0.74801362000000005</c:v>
                </c:pt>
                <c:pt idx="2157">
                  <c:v>-0.72348652000000002</c:v>
                </c:pt>
                <c:pt idx="2158">
                  <c:v>-0.70992453</c:v>
                </c:pt>
                <c:pt idx="2159">
                  <c:v>-0.70360739000000005</c:v>
                </c:pt>
                <c:pt idx="2160">
                  <c:v>-0.69905397999999996</c:v>
                </c:pt>
                <c:pt idx="2161">
                  <c:v>-0.69269725000000004</c:v>
                </c:pt>
                <c:pt idx="2162">
                  <c:v>-0.68156450999999996</c:v>
                </c:pt>
                <c:pt idx="2163">
                  <c:v>-0.66223381000000003</c:v>
                </c:pt>
                <c:pt idx="2164">
                  <c:v>-0.63394236999999998</c:v>
                </c:pt>
                <c:pt idx="2165">
                  <c:v>-0.60013689000000003</c:v>
                </c:pt>
                <c:pt idx="2166">
                  <c:v>-0.56829784000000005</c:v>
                </c:pt>
                <c:pt idx="2167">
                  <c:v>-0.54589896000000004</c:v>
                </c:pt>
                <c:pt idx="2168">
                  <c:v>-0.53871475000000002</c:v>
                </c:pt>
                <c:pt idx="2169">
                  <c:v>-0.55079204999999998</c:v>
                </c:pt>
                <c:pt idx="2170">
                  <c:v>-0.58625316000000005</c:v>
                </c:pt>
                <c:pt idx="2171">
                  <c:v>-0.64845061999999998</c:v>
                </c:pt>
                <c:pt idx="2172">
                  <c:v>-0.73582643000000003</c:v>
                </c:pt>
                <c:pt idx="2173">
                  <c:v>-0.83948254</c:v>
                </c:pt>
                <c:pt idx="2174">
                  <c:v>-0.94631222000000004</c:v>
                </c:pt>
                <c:pt idx="2175">
                  <c:v>-1.0429512999999999</c:v>
                </c:pt>
                <c:pt idx="2176">
                  <c:v>-1.1196151000000001</c:v>
                </c:pt>
                <c:pt idx="2177">
                  <c:v>-1.1698347</c:v>
                </c:pt>
                <c:pt idx="2178">
                  <c:v>-1.1878864</c:v>
                </c:pt>
                <c:pt idx="2179">
                  <c:v>-1.1682717</c:v>
                </c:pt>
                <c:pt idx="2180">
                  <c:v>-1.1087191999999999</c:v>
                </c:pt>
                <c:pt idx="2181">
                  <c:v>-1.0113266000000001</c:v>
                </c:pt>
                <c:pt idx="2182">
                  <c:v>-0.87950448999999997</c:v>
                </c:pt>
                <c:pt idx="2183">
                  <c:v>-0.71702790999999999</c:v>
                </c:pt>
                <c:pt idx="2184">
                  <c:v>-0.52821534000000003</c:v>
                </c:pt>
                <c:pt idx="2185">
                  <c:v>-0.31685542999999999</c:v>
                </c:pt>
                <c:pt idx="2186">
                  <c:v>-8.6504400999999995E-2</c:v>
                </c:pt>
                <c:pt idx="2187">
                  <c:v>0.15744616</c:v>
                </c:pt>
                <c:pt idx="2188">
                  <c:v>0.40463645999999998</c:v>
                </c:pt>
                <c:pt idx="2189">
                  <c:v>0.63672989000000002</c:v>
                </c:pt>
                <c:pt idx="2190">
                  <c:v>0.83064815000000003</c:v>
                </c:pt>
                <c:pt idx="2191">
                  <c:v>0.96869956999999995</c:v>
                </c:pt>
                <c:pt idx="2192">
                  <c:v>1.0447746</c:v>
                </c:pt>
                <c:pt idx="2193">
                  <c:v>1.0606196999999999</c:v>
                </c:pt>
                <c:pt idx="2194">
                  <c:v>1.021163</c:v>
                </c:pt>
                <c:pt idx="2195">
                  <c:v>0.93178961000000005</c:v>
                </c:pt>
                <c:pt idx="2196">
                  <c:v>0.80005296999999997</c:v>
                </c:pt>
                <c:pt idx="2197">
                  <c:v>0.63888014000000004</c:v>
                </c:pt>
                <c:pt idx="2198">
                  <c:v>0.46723654999999997</c:v>
                </c:pt>
                <c:pt idx="2199">
                  <c:v>0.30872817000000002</c:v>
                </c:pt>
                <c:pt idx="2200">
                  <c:v>0.18823466</c:v>
                </c:pt>
                <c:pt idx="2201">
                  <c:v>0.12599149000000001</c:v>
                </c:pt>
                <c:pt idx="2202">
                  <c:v>0.13317512000000001</c:v>
                </c:pt>
                <c:pt idx="2203">
                  <c:v>0.21204281</c:v>
                </c:pt>
                <c:pt idx="2204">
                  <c:v>0.35881917000000002</c:v>
                </c:pt>
                <c:pt idx="2205">
                  <c:v>0.56635886000000002</c:v>
                </c:pt>
                <c:pt idx="2206">
                  <c:v>0.82315718999999998</c:v>
                </c:pt>
                <c:pt idx="2207">
                  <c:v>1.1101947000000001</c:v>
                </c:pt>
                <c:pt idx="2208">
                  <c:v>1.4015766000000001</c:v>
                </c:pt>
                <c:pt idx="2209">
                  <c:v>1.670088</c:v>
                </c:pt>
                <c:pt idx="2210">
                  <c:v>1.8910940000000001</c:v>
                </c:pt>
                <c:pt idx="2211">
                  <c:v>2.0459936999999999</c:v>
                </c:pt>
                <c:pt idx="2212">
                  <c:v>2.1254662</c:v>
                </c:pt>
                <c:pt idx="2213">
                  <c:v>2.1306085000000001</c:v>
                </c:pt>
                <c:pt idx="2214">
                  <c:v>2.0713860999999998</c:v>
                </c:pt>
                <c:pt idx="2215">
                  <c:v>1.9611524</c:v>
                </c:pt>
                <c:pt idx="2216">
                  <c:v>1.8115173</c:v>
                </c:pt>
                <c:pt idx="2217">
                  <c:v>1.6313342</c:v>
                </c:pt>
                <c:pt idx="2218">
                  <c:v>1.4308498999999999</c:v>
                </c:pt>
                <c:pt idx="2219">
                  <c:v>1.2241902</c:v>
                </c:pt>
                <c:pt idx="2220">
                  <c:v>1.022721</c:v>
                </c:pt>
                <c:pt idx="2221">
                  <c:v>0.83126155999999995</c:v>
                </c:pt>
                <c:pt idx="2222">
                  <c:v>0.64852799999999999</c:v>
                </c:pt>
                <c:pt idx="2223">
                  <c:v>0.47460449999999998</c:v>
                </c:pt>
                <c:pt idx="2224">
                  <c:v>0.31451572</c:v>
                </c:pt>
                <c:pt idx="2225">
                  <c:v>0.177708</c:v>
                </c:pt>
                <c:pt idx="2226">
                  <c:v>7.2787400000000002E-2</c:v>
                </c:pt>
                <c:pt idx="2227">
                  <c:v>3.7443760000000002E-3</c:v>
                </c:pt>
                <c:pt idx="2228">
                  <c:v>-2.7917971999999999E-2</c:v>
                </c:pt>
                <c:pt idx="2229">
                  <c:v>-2.2677052999999999E-2</c:v>
                </c:pt>
                <c:pt idx="2230">
                  <c:v>1.5877993E-2</c:v>
                </c:pt>
                <c:pt idx="2231">
                  <c:v>8.1697760999999994E-2</c:v>
                </c:pt>
                <c:pt idx="2232">
                  <c:v>0.16731393999999999</c:v>
                </c:pt>
                <c:pt idx="2233">
                  <c:v>0.26393473000000001</c:v>
                </c:pt>
                <c:pt idx="2234">
                  <c:v>0.36170542</c:v>
                </c:pt>
                <c:pt idx="2235">
                  <c:v>0.45073633000000002</c:v>
                </c:pt>
                <c:pt idx="2236">
                  <c:v>0.52248247999999997</c:v>
                </c:pt>
                <c:pt idx="2237">
                  <c:v>0.57063701</c:v>
                </c:pt>
                <c:pt idx="2238">
                  <c:v>0.59178074999999997</c:v>
                </c:pt>
                <c:pt idx="2239">
                  <c:v>0.58501298000000002</c:v>
                </c:pt>
                <c:pt idx="2240">
                  <c:v>0.55086561999999994</c:v>
                </c:pt>
                <c:pt idx="2241">
                  <c:v>0.49396979000000002</c:v>
                </c:pt>
                <c:pt idx="2242">
                  <c:v>0.42418724000000002</c:v>
                </c:pt>
                <c:pt idx="2243">
                  <c:v>0.35374792999999999</c:v>
                </c:pt>
                <c:pt idx="2244">
                  <c:v>0.29181832000000002</c:v>
                </c:pt>
                <c:pt idx="2245">
                  <c:v>0.24068734999999999</c:v>
                </c:pt>
                <c:pt idx="2246">
                  <c:v>0.19863839</c:v>
                </c:pt>
                <c:pt idx="2247">
                  <c:v>0.16526434000000001</c:v>
                </c:pt>
                <c:pt idx="2248">
                  <c:v>0.14228718000000001</c:v>
                </c:pt>
                <c:pt idx="2249">
                  <c:v>0.12892243</c:v>
                </c:pt>
                <c:pt idx="2250">
                  <c:v>0.11929033</c:v>
                </c:pt>
                <c:pt idx="2251">
                  <c:v>0.10571831</c:v>
                </c:pt>
                <c:pt idx="2252">
                  <c:v>8.5894841E-2</c:v>
                </c:pt>
                <c:pt idx="2253">
                  <c:v>6.1073745999999998E-2</c:v>
                </c:pt>
                <c:pt idx="2254">
                  <c:v>2.9950813E-2</c:v>
                </c:pt>
                <c:pt idx="2255">
                  <c:v>-1.5547662E-2</c:v>
                </c:pt>
                <c:pt idx="2256">
                  <c:v>-8.3597144999999998E-2</c:v>
                </c:pt>
                <c:pt idx="2257">
                  <c:v>-0.17584507999999999</c:v>
                </c:pt>
                <c:pt idx="2258">
                  <c:v>-0.28652126</c:v>
                </c:pt>
                <c:pt idx="2259">
                  <c:v>-0.40839133</c:v>
                </c:pt>
                <c:pt idx="2260">
                  <c:v>-0.53776729000000001</c:v>
                </c:pt>
                <c:pt idx="2261">
                  <c:v>-0.67085969999999995</c:v>
                </c:pt>
                <c:pt idx="2262">
                  <c:v>-0.80023544000000002</c:v>
                </c:pt>
                <c:pt idx="2263">
                  <c:v>-0.91694719999999996</c:v>
                </c:pt>
                <c:pt idx="2264">
                  <c:v>-1.0169748999999999</c:v>
                </c:pt>
                <c:pt idx="2265">
                  <c:v>-1.1033436000000001</c:v>
                </c:pt>
                <c:pt idx="2266">
                  <c:v>-1.1809415999999999</c:v>
                </c:pt>
                <c:pt idx="2267">
                  <c:v>-1.2507876</c:v>
                </c:pt>
                <c:pt idx="2268">
                  <c:v>-1.3104308</c:v>
                </c:pt>
                <c:pt idx="2269">
                  <c:v>-1.3573663</c:v>
                </c:pt>
                <c:pt idx="2270">
                  <c:v>-1.3890070999999999</c:v>
                </c:pt>
                <c:pt idx="2271">
                  <c:v>-1.4017803</c:v>
                </c:pt>
                <c:pt idx="2272">
                  <c:v>-1.3899703999999999</c:v>
                </c:pt>
                <c:pt idx="2273">
                  <c:v>-1.3500327000000001</c:v>
                </c:pt>
                <c:pt idx="2274">
                  <c:v>-1.2829797999999999</c:v>
                </c:pt>
                <c:pt idx="2275">
                  <c:v>-1.1948445999999999</c:v>
                </c:pt>
                <c:pt idx="2276">
                  <c:v>-1.0936060999999999</c:v>
                </c:pt>
                <c:pt idx="2277">
                  <c:v>-0.98843017</c:v>
                </c:pt>
                <c:pt idx="2278">
                  <c:v>-0.88857586</c:v>
                </c:pt>
                <c:pt idx="2279">
                  <c:v>-0.80314593999999995</c:v>
                </c:pt>
                <c:pt idx="2280">
                  <c:v>-0.73946409999999996</c:v>
                </c:pt>
                <c:pt idx="2281">
                  <c:v>-0.70111491000000004</c:v>
                </c:pt>
                <c:pt idx="2282">
                  <c:v>-0.68642683999999998</c:v>
                </c:pt>
                <c:pt idx="2283">
                  <c:v>-0.68806840000000002</c:v>
                </c:pt>
                <c:pt idx="2284">
                  <c:v>-0.69359590999999998</c:v>
                </c:pt>
                <c:pt idx="2285">
                  <c:v>-0.68929978999999997</c:v>
                </c:pt>
                <c:pt idx="2286">
                  <c:v>-0.66717420999999999</c:v>
                </c:pt>
                <c:pt idx="2287">
                  <c:v>-0.62840246</c:v>
                </c:pt>
                <c:pt idx="2288">
                  <c:v>-0.58137037000000003</c:v>
                </c:pt>
                <c:pt idx="2289">
                  <c:v>-0.53676913000000004</c:v>
                </c:pt>
                <c:pt idx="2290">
                  <c:v>-0.50371264999999998</c:v>
                </c:pt>
                <c:pt idx="2291">
                  <c:v>-0.48768840000000002</c:v>
                </c:pt>
                <c:pt idx="2292">
                  <c:v>-0.49154278000000001</c:v>
                </c:pt>
                <c:pt idx="2293">
                  <c:v>-0.51780302</c:v>
                </c:pt>
                <c:pt idx="2294">
                  <c:v>-0.56644446000000004</c:v>
                </c:pt>
                <c:pt idx="2295">
                  <c:v>-0.63142361999999996</c:v>
                </c:pt>
                <c:pt idx="2296">
                  <c:v>-0.70219160999999997</c:v>
                </c:pt>
                <c:pt idx="2297">
                  <c:v>-0.76732992</c:v>
                </c:pt>
                <c:pt idx="2298">
                  <c:v>-0.81799657000000003</c:v>
                </c:pt>
                <c:pt idx="2299">
                  <c:v>-0.84974539000000004</c:v>
                </c:pt>
                <c:pt idx="2300">
                  <c:v>-0.86081885000000002</c:v>
                </c:pt>
                <c:pt idx="2301">
                  <c:v>-0.85350928999999998</c:v>
                </c:pt>
                <c:pt idx="2302">
                  <c:v>-0.83356737000000003</c:v>
                </c:pt>
                <c:pt idx="2303">
                  <c:v>-0.80734899000000004</c:v>
                </c:pt>
                <c:pt idx="2304">
                  <c:v>-0.78015853000000002</c:v>
                </c:pt>
                <c:pt idx="2305">
                  <c:v>-0.75648139999999997</c:v>
                </c:pt>
                <c:pt idx="2306">
                  <c:v>-0.73849856999999997</c:v>
                </c:pt>
                <c:pt idx="2307">
                  <c:v>-0.72550861</c:v>
                </c:pt>
                <c:pt idx="2308">
                  <c:v>-0.71267186000000005</c:v>
                </c:pt>
                <c:pt idx="2309">
                  <c:v>-0.69413901</c:v>
                </c:pt>
                <c:pt idx="2310">
                  <c:v>-0.66730518999999999</c:v>
                </c:pt>
                <c:pt idx="2311">
                  <c:v>-0.63413788999999998</c:v>
                </c:pt>
                <c:pt idx="2312">
                  <c:v>-0.59810300999999999</c:v>
                </c:pt>
                <c:pt idx="2313">
                  <c:v>-0.56320853999999998</c:v>
                </c:pt>
                <c:pt idx="2314">
                  <c:v>-0.53462586000000001</c:v>
                </c:pt>
                <c:pt idx="2315">
                  <c:v>-0.52036123000000001</c:v>
                </c:pt>
                <c:pt idx="2316">
                  <c:v>-0.53056552999999995</c:v>
                </c:pt>
                <c:pt idx="2317">
                  <c:v>-0.57172274999999995</c:v>
                </c:pt>
                <c:pt idx="2318">
                  <c:v>-0.64322548000000002</c:v>
                </c:pt>
                <c:pt idx="2319">
                  <c:v>-0.73638983999999996</c:v>
                </c:pt>
                <c:pt idx="2320">
                  <c:v>-0.83902478999999996</c:v>
                </c:pt>
                <c:pt idx="2321">
                  <c:v>-0.94106237000000004</c:v>
                </c:pt>
                <c:pt idx="2322">
                  <c:v>-1.0352386</c:v>
                </c:pt>
                <c:pt idx="2323">
                  <c:v>-1.1132299000000001</c:v>
                </c:pt>
                <c:pt idx="2324">
                  <c:v>-1.1666451</c:v>
                </c:pt>
                <c:pt idx="2325">
                  <c:v>-1.1930048</c:v>
                </c:pt>
                <c:pt idx="2326">
                  <c:v>-1.1980923999999999</c:v>
                </c:pt>
                <c:pt idx="2327">
                  <c:v>-1.1923286</c:v>
                </c:pt>
                <c:pt idx="2328">
                  <c:v>-1.1824798999999999</c:v>
                </c:pt>
                <c:pt idx="2329">
                  <c:v>-1.1686824</c:v>
                </c:pt>
                <c:pt idx="2330">
                  <c:v>-1.1494804000000001</c:v>
                </c:pt>
                <c:pt idx="2331">
                  <c:v>-1.124455</c:v>
                </c:pt>
                <c:pt idx="2332">
                  <c:v>-1.0918057999999999</c:v>
                </c:pt>
                <c:pt idx="2333">
                  <c:v>-1.0465952000000001</c:v>
                </c:pt>
                <c:pt idx="2334">
                  <c:v>-0.98387574</c:v>
                </c:pt>
                <c:pt idx="2335">
                  <c:v>-0.90283820999999997</c:v>
                </c:pt>
                <c:pt idx="2336">
                  <c:v>-0.80552975000000004</c:v>
                </c:pt>
                <c:pt idx="2337">
                  <c:v>-0.69459634000000003</c:v>
                </c:pt>
                <c:pt idx="2338">
                  <c:v>-0.57449159999999999</c:v>
                </c:pt>
                <c:pt idx="2339">
                  <c:v>-0.45331146</c:v>
                </c:pt>
                <c:pt idx="2340">
                  <c:v>-0.33889691</c:v>
                </c:pt>
                <c:pt idx="2341">
                  <c:v>-0.23555904999999999</c:v>
                </c:pt>
                <c:pt idx="2342">
                  <c:v>-0.14320047</c:v>
                </c:pt>
                <c:pt idx="2343">
                  <c:v>-6.3032827E-2</c:v>
                </c:pt>
                <c:pt idx="2344">
                  <c:v>-1.8317677E-4</c:v>
                </c:pt>
                <c:pt idx="2345">
                  <c:v>4.1436189999999998E-2</c:v>
                </c:pt>
                <c:pt idx="2346">
                  <c:v>6.5049578999999996E-2</c:v>
                </c:pt>
                <c:pt idx="2347">
                  <c:v>7.8052656999999998E-2</c:v>
                </c:pt>
                <c:pt idx="2348">
                  <c:v>8.4900344000000003E-2</c:v>
                </c:pt>
                <c:pt idx="2349">
                  <c:v>8.6264367999999994E-2</c:v>
                </c:pt>
                <c:pt idx="2350">
                  <c:v>8.5592653000000005E-2</c:v>
                </c:pt>
                <c:pt idx="2351">
                  <c:v>9.1759319000000006E-2</c:v>
                </c:pt>
                <c:pt idx="2352">
                  <c:v>0.11440085</c:v>
                </c:pt>
                <c:pt idx="2353">
                  <c:v>0.15710729000000001</c:v>
                </c:pt>
                <c:pt idx="2354">
                  <c:v>0.21832546999999999</c:v>
                </c:pt>
                <c:pt idx="2355">
                  <c:v>0.29655576</c:v>
                </c:pt>
                <c:pt idx="2356">
                  <c:v>0.39200080999999998</c:v>
                </c:pt>
                <c:pt idx="2357">
                  <c:v>0.50210080999999995</c:v>
                </c:pt>
                <c:pt idx="2358">
                  <c:v>0.61890168999999995</c:v>
                </c:pt>
                <c:pt idx="2359">
                  <c:v>0.73107354000000002</c:v>
                </c:pt>
                <c:pt idx="2360">
                  <c:v>0.83138498999999999</c:v>
                </c:pt>
                <c:pt idx="2361">
                  <c:v>0.91795771000000004</c:v>
                </c:pt>
                <c:pt idx="2362">
                  <c:v>0.99007566000000002</c:v>
                </c:pt>
                <c:pt idx="2363">
                  <c:v>1.0451477</c:v>
                </c:pt>
                <c:pt idx="2364">
                  <c:v>1.0794718999999999</c:v>
                </c:pt>
                <c:pt idx="2365">
                  <c:v>1.0915672999999999</c:v>
                </c:pt>
                <c:pt idx="2366">
                  <c:v>1.0828251</c:v>
                </c:pt>
                <c:pt idx="2367">
                  <c:v>1.0556274999999999</c:v>
                </c:pt>
                <c:pt idx="2368">
                  <c:v>1.0118988</c:v>
                </c:pt>
                <c:pt idx="2369">
                  <c:v>0.95474607</c:v>
                </c:pt>
                <c:pt idx="2370">
                  <c:v>0.88906867999999994</c:v>
                </c:pt>
                <c:pt idx="2371">
                  <c:v>0.82113515000000004</c:v>
                </c:pt>
                <c:pt idx="2372">
                  <c:v>0.75695941</c:v>
                </c:pt>
                <c:pt idx="2373">
                  <c:v>0.70140146000000003</c:v>
                </c:pt>
                <c:pt idx="2374">
                  <c:v>0.65731282999999996</c:v>
                </c:pt>
                <c:pt idx="2375">
                  <c:v>0.62403987999999999</c:v>
                </c:pt>
                <c:pt idx="2376">
                  <c:v>0.59823727000000004</c:v>
                </c:pt>
                <c:pt idx="2377">
                  <c:v>0.57517938999999996</c:v>
                </c:pt>
                <c:pt idx="2378">
                  <c:v>0.55158441999999996</c:v>
                </c:pt>
                <c:pt idx="2379">
                  <c:v>0.52563499000000002</c:v>
                </c:pt>
                <c:pt idx="2380">
                  <c:v>0.49499646000000003</c:v>
                </c:pt>
                <c:pt idx="2381">
                  <c:v>0.45756166999999998</c:v>
                </c:pt>
                <c:pt idx="2382">
                  <c:v>0.41271474000000002</c:v>
                </c:pt>
                <c:pt idx="2383">
                  <c:v>0.36382830999999999</c:v>
                </c:pt>
                <c:pt idx="2384">
                  <c:v>0.31681664999999998</c:v>
                </c:pt>
                <c:pt idx="2385">
                  <c:v>0.27619463999999999</c:v>
                </c:pt>
                <c:pt idx="2386">
                  <c:v>0.24284149999999999</c:v>
                </c:pt>
                <c:pt idx="2387">
                  <c:v>0.21616846000000001</c:v>
                </c:pt>
                <c:pt idx="2388">
                  <c:v>0.19593788000000001</c:v>
                </c:pt>
                <c:pt idx="2389">
                  <c:v>0.18186941000000001</c:v>
                </c:pt>
                <c:pt idx="2390">
                  <c:v>0.17088825999999999</c:v>
                </c:pt>
                <c:pt idx="2391">
                  <c:v>0.15777136999999999</c:v>
                </c:pt>
                <c:pt idx="2392">
                  <c:v>0.13846074999999999</c:v>
                </c:pt>
                <c:pt idx="2393">
                  <c:v>0.11388455</c:v>
                </c:pt>
                <c:pt idx="2394">
                  <c:v>8.914503E-2</c:v>
                </c:pt>
                <c:pt idx="2395">
                  <c:v>6.8483270999999998E-2</c:v>
                </c:pt>
                <c:pt idx="2396">
                  <c:v>5.1419313000000001E-2</c:v>
                </c:pt>
                <c:pt idx="2397">
                  <c:v>3.6425107999999998E-2</c:v>
                </c:pt>
                <c:pt idx="2398">
                  <c:v>2.5817652999999999E-2</c:v>
                </c:pt>
                <c:pt idx="2399">
                  <c:v>2.5423741E-2</c:v>
                </c:pt>
                <c:pt idx="2400">
                  <c:v>3.9582778999999998E-2</c:v>
                </c:pt>
                <c:pt idx="2401">
                  <c:v>6.8083775999999999E-2</c:v>
                </c:pt>
                <c:pt idx="2402">
                  <c:v>0.10896583</c:v>
                </c:pt>
                <c:pt idx="2403">
                  <c:v>0.16209646999999999</c:v>
                </c:pt>
                <c:pt idx="2404">
                  <c:v>0.22729484999999999</c:v>
                </c:pt>
                <c:pt idx="2405">
                  <c:v>0.29959306000000002</c:v>
                </c:pt>
                <c:pt idx="2406">
                  <c:v>0.3696102</c:v>
                </c:pt>
                <c:pt idx="2407">
                  <c:v>0.42835628999999997</c:v>
                </c:pt>
                <c:pt idx="2408">
                  <c:v>0.47356015000000001</c:v>
                </c:pt>
                <c:pt idx="2409">
                  <c:v>0.50742597</c:v>
                </c:pt>
                <c:pt idx="2410">
                  <c:v>0.52986924999999996</c:v>
                </c:pt>
                <c:pt idx="2411">
                  <c:v>0.53760532000000005</c:v>
                </c:pt>
                <c:pt idx="2412">
                  <c:v>0.52999916999999996</c:v>
                </c:pt>
                <c:pt idx="2413">
                  <c:v>0.51416426000000004</c:v>
                </c:pt>
                <c:pt idx="2414">
                  <c:v>0.49954710000000002</c:v>
                </c:pt>
                <c:pt idx="2415">
                  <c:v>0.48911444999999998</c:v>
                </c:pt>
                <c:pt idx="2416">
                  <c:v>0.47818484999999999</c:v>
                </c:pt>
                <c:pt idx="2417">
                  <c:v>0.46300995</c:v>
                </c:pt>
                <c:pt idx="2418">
                  <c:v>0.44650816999999998</c:v>
                </c:pt>
                <c:pt idx="2419">
                  <c:v>0.43428088999999997</c:v>
                </c:pt>
                <c:pt idx="2420">
                  <c:v>0.42726305999999997</c:v>
                </c:pt>
                <c:pt idx="2421">
                  <c:v>0.42185592</c:v>
                </c:pt>
                <c:pt idx="2422">
                  <c:v>0.41786888999999999</c:v>
                </c:pt>
                <c:pt idx="2423">
                  <c:v>0.42042826999999999</c:v>
                </c:pt>
                <c:pt idx="2424">
                  <c:v>0.43543904999999999</c:v>
                </c:pt>
                <c:pt idx="2425">
                  <c:v>0.46401334</c:v>
                </c:pt>
                <c:pt idx="2426">
                  <c:v>0.50323437000000004</c:v>
                </c:pt>
                <c:pt idx="2427">
                  <c:v>0.55029196000000002</c:v>
                </c:pt>
                <c:pt idx="2428">
                  <c:v>0.60398423000000001</c:v>
                </c:pt>
                <c:pt idx="2429">
                  <c:v>0.66213531999999997</c:v>
                </c:pt>
                <c:pt idx="2430">
                  <c:v>0.71928650999999999</c:v>
                </c:pt>
                <c:pt idx="2431">
                  <c:v>0.76882234000000005</c:v>
                </c:pt>
                <c:pt idx="2432">
                  <c:v>0.80525537999999997</c:v>
                </c:pt>
                <c:pt idx="2433">
                  <c:v>0.82675246999999996</c:v>
                </c:pt>
                <c:pt idx="2434">
                  <c:v>0.83413820999999999</c:v>
                </c:pt>
                <c:pt idx="2435">
                  <c:v>0.82895344000000004</c:v>
                </c:pt>
                <c:pt idx="2436">
                  <c:v>0.81215749000000004</c:v>
                </c:pt>
                <c:pt idx="2437">
                  <c:v>0.78548410999999996</c:v>
                </c:pt>
                <c:pt idx="2438">
                  <c:v>0.75211638000000003</c:v>
                </c:pt>
                <c:pt idx="2439">
                  <c:v>0.71637377999999996</c:v>
                </c:pt>
                <c:pt idx="2440">
                  <c:v>0.68111359999999999</c:v>
                </c:pt>
                <c:pt idx="2441">
                  <c:v>0.64646446000000002</c:v>
                </c:pt>
                <c:pt idx="2442">
                  <c:v>0.61193390000000003</c:v>
                </c:pt>
                <c:pt idx="2443">
                  <c:v>0.57926531000000003</c:v>
                </c:pt>
                <c:pt idx="2444">
                  <c:v>0.54980125000000002</c:v>
                </c:pt>
                <c:pt idx="2445">
                  <c:v>0.52077715000000002</c:v>
                </c:pt>
                <c:pt idx="2446">
                  <c:v>0.48555364000000001</c:v>
                </c:pt>
                <c:pt idx="2447">
                  <c:v>0.43786354999999999</c:v>
                </c:pt>
                <c:pt idx="2448">
                  <c:v>0.37647818</c:v>
                </c:pt>
                <c:pt idx="2449">
                  <c:v>0.30383147999999999</c:v>
                </c:pt>
                <c:pt idx="2450">
                  <c:v>0.22185763999999999</c:v>
                </c:pt>
                <c:pt idx="2451">
                  <c:v>0.13297653000000001</c:v>
                </c:pt>
                <c:pt idx="2452">
                  <c:v>4.3280826000000001E-2</c:v>
                </c:pt>
                <c:pt idx="2453">
                  <c:v>-3.8299003999999998E-2</c:v>
                </c:pt>
                <c:pt idx="2454">
                  <c:v>-0.10485058</c:v>
                </c:pt>
                <c:pt idx="2455">
                  <c:v>-0.15516236</c:v>
                </c:pt>
                <c:pt idx="2456">
                  <c:v>-0.19081124999999999</c:v>
                </c:pt>
                <c:pt idx="2457">
                  <c:v>-0.20938274000000001</c:v>
                </c:pt>
                <c:pt idx="2458">
                  <c:v>-0.20608656</c:v>
                </c:pt>
                <c:pt idx="2459">
                  <c:v>-0.18076502</c:v>
                </c:pt>
                <c:pt idx="2460">
                  <c:v>-0.14007056000000001</c:v>
                </c:pt>
                <c:pt idx="2461">
                  <c:v>-9.1315639000000004E-2</c:v>
                </c:pt>
                <c:pt idx="2462">
                  <c:v>-3.6789403999999998E-2</c:v>
                </c:pt>
                <c:pt idx="2463">
                  <c:v>2.4428736999999999E-2</c:v>
                </c:pt>
                <c:pt idx="2464">
                  <c:v>9.0065971999999994E-2</c:v>
                </c:pt>
                <c:pt idx="2465">
                  <c:v>0.15459349999999999</c:v>
                </c:pt>
                <c:pt idx="2466">
                  <c:v>0.21400274</c:v>
                </c:pt>
                <c:pt idx="2467">
                  <c:v>0.26933204999999999</c:v>
                </c:pt>
                <c:pt idx="2468">
                  <c:v>0.32134817999999998</c:v>
                </c:pt>
                <c:pt idx="2469">
                  <c:v>0.36590896000000001</c:v>
                </c:pt>
                <c:pt idx="2470">
                  <c:v>0.39803085999999999</c:v>
                </c:pt>
                <c:pt idx="2471">
                  <c:v>0.41830563999999998</c:v>
                </c:pt>
                <c:pt idx="2472">
                  <c:v>0.43214475000000002</c:v>
                </c:pt>
                <c:pt idx="2473">
                  <c:v>0.44216121000000003</c:v>
                </c:pt>
                <c:pt idx="2474">
                  <c:v>0.44502699000000001</c:v>
                </c:pt>
                <c:pt idx="2475">
                  <c:v>0.43796457999999999</c:v>
                </c:pt>
                <c:pt idx="2476">
                  <c:v>0.42437369000000003</c:v>
                </c:pt>
                <c:pt idx="2477">
                  <c:v>0.40964922999999998</c:v>
                </c:pt>
                <c:pt idx="2478">
                  <c:v>0.39351571000000002</c:v>
                </c:pt>
                <c:pt idx="2479">
                  <c:v>0.37003355999999998</c:v>
                </c:pt>
                <c:pt idx="2480">
                  <c:v>0.33657473999999998</c:v>
                </c:pt>
                <c:pt idx="2481">
                  <c:v>0.29788606000000001</c:v>
                </c:pt>
                <c:pt idx="2482">
                  <c:v>0.25863006999999999</c:v>
                </c:pt>
                <c:pt idx="2483">
                  <c:v>0.217836</c:v>
                </c:pt>
                <c:pt idx="2484">
                  <c:v>0.17305812000000001</c:v>
                </c:pt>
                <c:pt idx="2485">
                  <c:v>0.12669069999999999</c:v>
                </c:pt>
                <c:pt idx="2486">
                  <c:v>8.4317268000000001E-2</c:v>
                </c:pt>
                <c:pt idx="2487">
                  <c:v>4.6205064999999997E-2</c:v>
                </c:pt>
                <c:pt idx="2488">
                  <c:v>7.0808143E-3</c:v>
                </c:pt>
                <c:pt idx="2489">
                  <c:v>-3.6326943E-2</c:v>
                </c:pt>
                <c:pt idx="2490">
                  <c:v>-8.0745997E-2</c:v>
                </c:pt>
                <c:pt idx="2491">
                  <c:v>-0.12304286</c:v>
                </c:pt>
                <c:pt idx="2492">
                  <c:v>-0.16564629</c:v>
                </c:pt>
                <c:pt idx="2493">
                  <c:v>-0.21343871</c:v>
                </c:pt>
                <c:pt idx="2494">
                  <c:v>-0.26458314999999999</c:v>
                </c:pt>
                <c:pt idx="2495">
                  <c:v>-0.31081463999999998</c:v>
                </c:pt>
                <c:pt idx="2496">
                  <c:v>-0.34688778999999997</c:v>
                </c:pt>
                <c:pt idx="2497">
                  <c:v>-0.37641354999999999</c:v>
                </c:pt>
                <c:pt idx="2498">
                  <c:v>-0.4033582</c:v>
                </c:pt>
                <c:pt idx="2499">
                  <c:v>-0.42439305999999999</c:v>
                </c:pt>
                <c:pt idx="2500">
                  <c:v>-0.43221409999999999</c:v>
                </c:pt>
                <c:pt idx="2501">
                  <c:v>-0.42557413999999999</c:v>
                </c:pt>
                <c:pt idx="2502">
                  <c:v>-0.41003991000000001</c:v>
                </c:pt>
                <c:pt idx="2503">
                  <c:v>-0.38940544999999999</c:v>
                </c:pt>
                <c:pt idx="2504">
                  <c:v>-0.36148306000000002</c:v>
                </c:pt>
                <c:pt idx="2505">
                  <c:v>-0.32434218999999997</c:v>
                </c:pt>
                <c:pt idx="2506">
                  <c:v>-0.28238011000000002</c:v>
                </c:pt>
                <c:pt idx="2507">
                  <c:v>-0.24354676</c:v>
                </c:pt>
                <c:pt idx="2508">
                  <c:v>-0.20993834</c:v>
                </c:pt>
                <c:pt idx="2509">
                  <c:v>-0.17751215000000001</c:v>
                </c:pt>
                <c:pt idx="2510">
                  <c:v>-0.14352706000000001</c:v>
                </c:pt>
                <c:pt idx="2511">
                  <c:v>-0.11141504000000001</c:v>
                </c:pt>
                <c:pt idx="2512">
                  <c:v>-8.4917979000000005E-2</c:v>
                </c:pt>
                <c:pt idx="2513">
                  <c:v>-6.1145901000000003E-2</c:v>
                </c:pt>
                <c:pt idx="2514">
                  <c:v>-3.3412602999999999E-2</c:v>
                </c:pt>
                <c:pt idx="2515">
                  <c:v>9.6734095999999998E-4</c:v>
                </c:pt>
                <c:pt idx="2516">
                  <c:v>3.7469845000000002E-2</c:v>
                </c:pt>
                <c:pt idx="2517">
                  <c:v>6.9985800000000001E-2</c:v>
                </c:pt>
                <c:pt idx="2518">
                  <c:v>9.7139962999999996E-2</c:v>
                </c:pt>
                <c:pt idx="2519">
                  <c:v>0.12083091</c:v>
                </c:pt>
                <c:pt idx="2520">
                  <c:v>0.14053319</c:v>
                </c:pt>
                <c:pt idx="2521">
                  <c:v>0.15391550000000001</c:v>
                </c:pt>
                <c:pt idx="2522">
                  <c:v>0.16242153000000001</c:v>
                </c:pt>
                <c:pt idx="2523">
                  <c:v>0.17223550000000001</c:v>
                </c:pt>
                <c:pt idx="2524">
                  <c:v>0.18943309</c:v>
                </c:pt>
                <c:pt idx="2525">
                  <c:v>0.21560014999999999</c:v>
                </c:pt>
                <c:pt idx="2526">
                  <c:v>0.24941805</c:v>
                </c:pt>
                <c:pt idx="2527">
                  <c:v>0.29034665999999998</c:v>
                </c:pt>
                <c:pt idx="2528">
                  <c:v>0.33771537000000001</c:v>
                </c:pt>
                <c:pt idx="2529">
                  <c:v>0.38860742999999998</c:v>
                </c:pt>
                <c:pt idx="2530">
                  <c:v>0.43700424999999998</c:v>
                </c:pt>
                <c:pt idx="2531">
                  <c:v>0.47734436000000002</c:v>
                </c:pt>
                <c:pt idx="2532">
                  <c:v>0.50678909000000005</c:v>
                </c:pt>
                <c:pt idx="2533">
                  <c:v>0.52345275999999996</c:v>
                </c:pt>
                <c:pt idx="2534">
                  <c:v>0.52512625000000002</c:v>
                </c:pt>
                <c:pt idx="2535">
                  <c:v>0.51064030000000005</c:v>
                </c:pt>
                <c:pt idx="2536">
                  <c:v>0.48316059</c:v>
                </c:pt>
                <c:pt idx="2537">
                  <c:v>0.44797657000000002</c:v>
                </c:pt>
                <c:pt idx="2538">
                  <c:v>0.40879219999999999</c:v>
                </c:pt>
                <c:pt idx="2539">
                  <c:v>0.36769959000000002</c:v>
                </c:pt>
                <c:pt idx="2540">
                  <c:v>0.32878969000000002</c:v>
                </c:pt>
                <c:pt idx="2541">
                  <c:v>0.29826026</c:v>
                </c:pt>
                <c:pt idx="2542">
                  <c:v>0.28100408999999998</c:v>
                </c:pt>
                <c:pt idx="2543">
                  <c:v>0.27597732000000003</c:v>
                </c:pt>
                <c:pt idx="2544">
                  <c:v>0.27892266999999998</c:v>
                </c:pt>
                <c:pt idx="2545">
                  <c:v>0.28690405000000002</c:v>
                </c:pt>
                <c:pt idx="2546">
                  <c:v>0.29935346000000002</c:v>
                </c:pt>
                <c:pt idx="2547">
                  <c:v>0.3125405</c:v>
                </c:pt>
                <c:pt idx="2548">
                  <c:v>0.31902048</c:v>
                </c:pt>
                <c:pt idx="2549">
                  <c:v>0.31342552000000001</c:v>
                </c:pt>
                <c:pt idx="2550">
                  <c:v>0.29831075000000001</c:v>
                </c:pt>
                <c:pt idx="2551">
                  <c:v>0.28014635999999998</c:v>
                </c:pt>
                <c:pt idx="2552">
                  <c:v>0.26089389000000002</c:v>
                </c:pt>
                <c:pt idx="2553">
                  <c:v>0.23749194000000001</c:v>
                </c:pt>
                <c:pt idx="2554">
                  <c:v>0.20927091</c:v>
                </c:pt>
                <c:pt idx="2555">
                  <c:v>0.18105454000000001</c:v>
                </c:pt>
                <c:pt idx="2556">
                  <c:v>0.15749869999999999</c:v>
                </c:pt>
                <c:pt idx="2557">
                  <c:v>0.13713214000000001</c:v>
                </c:pt>
                <c:pt idx="2558">
                  <c:v>0.11549851999999999</c:v>
                </c:pt>
                <c:pt idx="2559">
                  <c:v>9.2451692000000002E-2</c:v>
                </c:pt>
                <c:pt idx="2560">
                  <c:v>7.2905637999999995E-2</c:v>
                </c:pt>
                <c:pt idx="2561">
                  <c:v>6.0287027E-2</c:v>
                </c:pt>
                <c:pt idx="2562">
                  <c:v>5.2087257999999997E-2</c:v>
                </c:pt>
                <c:pt idx="2563">
                  <c:v>4.4193347000000001E-2</c:v>
                </c:pt>
                <c:pt idx="2564">
                  <c:v>3.5958865999999999E-2</c:v>
                </c:pt>
                <c:pt idx="2565">
                  <c:v>2.8040478000000001E-2</c:v>
                </c:pt>
                <c:pt idx="2566">
                  <c:v>1.8647368000000001E-2</c:v>
                </c:pt>
                <c:pt idx="2567">
                  <c:v>4.2203338E-3</c:v>
                </c:pt>
                <c:pt idx="2568">
                  <c:v>-1.5774677000000001E-2</c:v>
                </c:pt>
                <c:pt idx="2569">
                  <c:v>-3.7766305E-2</c:v>
                </c:pt>
                <c:pt idx="2570">
                  <c:v>-5.8248583E-2</c:v>
                </c:pt>
                <c:pt idx="2571">
                  <c:v>-7.7791470000000001E-2</c:v>
                </c:pt>
                <c:pt idx="2572">
                  <c:v>-9.7386455999999996E-2</c:v>
                </c:pt>
                <c:pt idx="2573">
                  <c:v>-0.11436195</c:v>
                </c:pt>
                <c:pt idx="2574">
                  <c:v>-0.12408597</c:v>
                </c:pt>
                <c:pt idx="2575">
                  <c:v>-0.12496723999999999</c:v>
                </c:pt>
                <c:pt idx="2576">
                  <c:v>-0.11936011000000001</c:v>
                </c:pt>
                <c:pt idx="2577">
                  <c:v>-0.10978098</c:v>
                </c:pt>
                <c:pt idx="2578">
                  <c:v>-9.6884499999999998E-2</c:v>
                </c:pt>
                <c:pt idx="2579">
                  <c:v>-8.2160106999999996E-2</c:v>
                </c:pt>
                <c:pt idx="2580">
                  <c:v>-6.8736886999999997E-2</c:v>
                </c:pt>
                <c:pt idx="2581">
                  <c:v>-5.9292694999999999E-2</c:v>
                </c:pt>
                <c:pt idx="2582">
                  <c:v>-5.2661068999999998E-2</c:v>
                </c:pt>
                <c:pt idx="2583">
                  <c:v>-4.4917638000000003E-2</c:v>
                </c:pt>
                <c:pt idx="2584">
                  <c:v>-3.1731605000000003E-2</c:v>
                </c:pt>
                <c:pt idx="2585">
                  <c:v>-9.6620062999999996E-3</c:v>
                </c:pt>
                <c:pt idx="2586">
                  <c:v>2.4100508E-2</c:v>
                </c:pt>
                <c:pt idx="2587">
                  <c:v>7.1199414000000003E-2</c:v>
                </c:pt>
                <c:pt idx="2588">
                  <c:v>0.13067065999999999</c:v>
                </c:pt>
                <c:pt idx="2589">
                  <c:v>0.19843514000000001</c:v>
                </c:pt>
                <c:pt idx="2590">
                  <c:v>0.27023023000000002</c:v>
                </c:pt>
                <c:pt idx="2591">
                  <c:v>0.34282045999999999</c:v>
                </c:pt>
                <c:pt idx="2592">
                  <c:v>0.41326104000000002</c:v>
                </c:pt>
                <c:pt idx="2593">
                  <c:v>0.47747219000000002</c:v>
                </c:pt>
                <c:pt idx="2594">
                  <c:v>0.53210548999999996</c:v>
                </c:pt>
                <c:pt idx="2595">
                  <c:v>0.57744404000000005</c:v>
                </c:pt>
                <c:pt idx="2596">
                  <c:v>0.61609687999999996</c:v>
                </c:pt>
                <c:pt idx="2597">
                  <c:v>0.64989706999999997</c:v>
                </c:pt>
                <c:pt idx="2598">
                  <c:v>0.67944212999999998</c:v>
                </c:pt>
                <c:pt idx="2599">
                  <c:v>0.70535376000000005</c:v>
                </c:pt>
                <c:pt idx="2600">
                  <c:v>0.73007347</c:v>
                </c:pt>
                <c:pt idx="2601">
                  <c:v>0.75551270000000004</c:v>
                </c:pt>
                <c:pt idx="2602">
                  <c:v>0.77940027000000001</c:v>
                </c:pt>
                <c:pt idx="2603">
                  <c:v>0.79742376999999998</c:v>
                </c:pt>
                <c:pt idx="2604">
                  <c:v>0.80813241000000002</c:v>
                </c:pt>
                <c:pt idx="2605">
                  <c:v>0.81323106999999994</c:v>
                </c:pt>
                <c:pt idx="2606">
                  <c:v>0.81419664000000003</c:v>
                </c:pt>
                <c:pt idx="2607">
                  <c:v>0.81054088999999996</c:v>
                </c:pt>
                <c:pt idx="2608">
                  <c:v>0.80239020000000005</c:v>
                </c:pt>
                <c:pt idx="2609">
                  <c:v>0.79365306000000002</c:v>
                </c:pt>
                <c:pt idx="2610">
                  <c:v>0.78937027000000004</c:v>
                </c:pt>
                <c:pt idx="2611">
                  <c:v>0.79062140999999997</c:v>
                </c:pt>
                <c:pt idx="2612">
                  <c:v>0.79519960000000001</c:v>
                </c:pt>
                <c:pt idx="2613">
                  <c:v>0.80055862</c:v>
                </c:pt>
                <c:pt idx="2614">
                  <c:v>0.80586469000000005</c:v>
                </c:pt>
                <c:pt idx="2615">
                  <c:v>0.80959597000000005</c:v>
                </c:pt>
                <c:pt idx="2616">
                  <c:v>0.80904675000000004</c:v>
                </c:pt>
                <c:pt idx="2617">
                  <c:v>0.80197123000000003</c:v>
                </c:pt>
                <c:pt idx="2618">
                  <c:v>0.79002603000000005</c:v>
                </c:pt>
                <c:pt idx="2619">
                  <c:v>0.77923312</c:v>
                </c:pt>
                <c:pt idx="2620">
                  <c:v>0.77427305999999996</c:v>
                </c:pt>
                <c:pt idx="2621">
                  <c:v>0.77523918000000003</c:v>
                </c:pt>
                <c:pt idx="2622">
                  <c:v>0.77950301</c:v>
                </c:pt>
                <c:pt idx="2623">
                  <c:v>0.78712095000000004</c:v>
                </c:pt>
                <c:pt idx="2624">
                  <c:v>0.80132800000000004</c:v>
                </c:pt>
                <c:pt idx="2625">
                  <c:v>0.82416697999999999</c:v>
                </c:pt>
                <c:pt idx="2626">
                  <c:v>0.85273703999999995</c:v>
                </c:pt>
                <c:pt idx="2627">
                  <c:v>0.88098880999999996</c:v>
                </c:pt>
                <c:pt idx="2628">
                  <c:v>0.90627402999999995</c:v>
                </c:pt>
                <c:pt idx="2629">
                  <c:v>0.93201290000000003</c:v>
                </c:pt>
                <c:pt idx="2630">
                  <c:v>0.96173178000000004</c:v>
                </c:pt>
                <c:pt idx="2631">
                  <c:v>0.99349098999999996</c:v>
                </c:pt>
                <c:pt idx="2632">
                  <c:v>1.0223352000000001</c:v>
                </c:pt>
                <c:pt idx="2633">
                  <c:v>1.0467472</c:v>
                </c:pt>
                <c:pt idx="2634">
                  <c:v>1.0704171</c:v>
                </c:pt>
                <c:pt idx="2635">
                  <c:v>1.0955805000000001</c:v>
                </c:pt>
                <c:pt idx="2636">
                  <c:v>1.1190929999999999</c:v>
                </c:pt>
                <c:pt idx="2637">
                  <c:v>1.1354412</c:v>
                </c:pt>
                <c:pt idx="2638">
                  <c:v>1.1436664000000001</c:v>
                </c:pt>
                <c:pt idx="2639">
                  <c:v>1.1479463000000001</c:v>
                </c:pt>
                <c:pt idx="2640">
                  <c:v>1.1515207999999999</c:v>
                </c:pt>
                <c:pt idx="2641">
                  <c:v>1.1522509000000001</c:v>
                </c:pt>
                <c:pt idx="2642">
                  <c:v>1.145249</c:v>
                </c:pt>
                <c:pt idx="2643">
                  <c:v>1.1295731</c:v>
                </c:pt>
                <c:pt idx="2644">
                  <c:v>1.1091447999999999</c:v>
                </c:pt>
                <c:pt idx="2645">
                  <c:v>1.0887484999999999</c:v>
                </c:pt>
                <c:pt idx="2646">
                  <c:v>1.0692869</c:v>
                </c:pt>
                <c:pt idx="2647">
                  <c:v>1.0498156999999999</c:v>
                </c:pt>
                <c:pt idx="2648">
                  <c:v>1.0317194000000001</c:v>
                </c:pt>
                <c:pt idx="2649">
                  <c:v>1.0187980999999999</c:v>
                </c:pt>
                <c:pt idx="2650">
                  <c:v>1.0138429</c:v>
                </c:pt>
                <c:pt idx="2651">
                  <c:v>1.0146546000000001</c:v>
                </c:pt>
                <c:pt idx="2652">
                  <c:v>1.0159655999999999</c:v>
                </c:pt>
                <c:pt idx="2653">
                  <c:v>1.0135453999999999</c:v>
                </c:pt>
                <c:pt idx="2654">
                  <c:v>1.005501</c:v>
                </c:pt>
                <c:pt idx="2655">
                  <c:v>0.99060261000000005</c:v>
                </c:pt>
                <c:pt idx="2656">
                  <c:v>0.96704482000000003</c:v>
                </c:pt>
                <c:pt idx="2657">
                  <c:v>0.93436931000000001</c:v>
                </c:pt>
                <c:pt idx="2658">
                  <c:v>0.89627959000000001</c:v>
                </c:pt>
                <c:pt idx="2659">
                  <c:v>0.86072583000000003</c:v>
                </c:pt>
                <c:pt idx="2660">
                  <c:v>0.83356916000000003</c:v>
                </c:pt>
                <c:pt idx="2661">
                  <c:v>0.81617941999999999</c:v>
                </c:pt>
                <c:pt idx="2662">
                  <c:v>0.80683724999999995</c:v>
                </c:pt>
                <c:pt idx="2663">
                  <c:v>0.80472666000000004</c:v>
                </c:pt>
                <c:pt idx="2664">
                  <c:v>0.81056976999999997</c:v>
                </c:pt>
                <c:pt idx="2665">
                  <c:v>0.82324929999999996</c:v>
                </c:pt>
                <c:pt idx="2666">
                  <c:v>0.83786139999999998</c:v>
                </c:pt>
                <c:pt idx="2667">
                  <c:v>0.84778162999999995</c:v>
                </c:pt>
                <c:pt idx="2668">
                  <c:v>0.84901302000000001</c:v>
                </c:pt>
                <c:pt idx="2669">
                  <c:v>0.84096053999999998</c:v>
                </c:pt>
                <c:pt idx="2670">
                  <c:v>0.82446876999999996</c:v>
                </c:pt>
                <c:pt idx="2671">
                  <c:v>0.79954378999999998</c:v>
                </c:pt>
                <c:pt idx="2672">
                  <c:v>0.76600011000000001</c:v>
                </c:pt>
                <c:pt idx="2673">
                  <c:v>0.72604502000000004</c:v>
                </c:pt>
                <c:pt idx="2674">
                  <c:v>0.68424640000000003</c:v>
                </c:pt>
                <c:pt idx="2675">
                  <c:v>0.64476232</c:v>
                </c:pt>
                <c:pt idx="2676">
                  <c:v>0.60947852999999996</c:v>
                </c:pt>
                <c:pt idx="2677">
                  <c:v>0.57725300999999996</c:v>
                </c:pt>
                <c:pt idx="2678">
                  <c:v>0.54648925000000004</c:v>
                </c:pt>
                <c:pt idx="2679">
                  <c:v>0.51649445000000005</c:v>
                </c:pt>
                <c:pt idx="2680">
                  <c:v>0.48791359000000001</c:v>
                </c:pt>
                <c:pt idx="2681">
                  <c:v>0.46126070000000002</c:v>
                </c:pt>
                <c:pt idx="2682">
                  <c:v>0.43688525</c:v>
                </c:pt>
                <c:pt idx="2683">
                  <c:v>0.41607791999999999</c:v>
                </c:pt>
                <c:pt idx="2684">
                  <c:v>0.40116073000000002</c:v>
                </c:pt>
                <c:pt idx="2685">
                  <c:v>0.39420139999999998</c:v>
                </c:pt>
                <c:pt idx="2686">
                  <c:v>0.39549672000000002</c:v>
                </c:pt>
                <c:pt idx="2687">
                  <c:v>0.40419832</c:v>
                </c:pt>
                <c:pt idx="2688">
                  <c:v>0.41935691000000003</c:v>
                </c:pt>
                <c:pt idx="2689">
                  <c:v>0.44008080999999999</c:v>
                </c:pt>
                <c:pt idx="2690">
                  <c:v>0.46383563</c:v>
                </c:pt>
                <c:pt idx="2691">
                  <c:v>0.48613001</c:v>
                </c:pt>
                <c:pt idx="2692">
                  <c:v>0.50322975999999997</c:v>
                </c:pt>
                <c:pt idx="2693">
                  <c:v>0.51320312000000001</c:v>
                </c:pt>
                <c:pt idx="2694">
                  <c:v>0.51537405999999997</c:v>
                </c:pt>
                <c:pt idx="2695">
                  <c:v>0.50924004</c:v>
                </c:pt>
                <c:pt idx="2696">
                  <c:v>0.49358917000000002</c:v>
                </c:pt>
                <c:pt idx="2697">
                  <c:v>0.46781479999999998</c:v>
                </c:pt>
                <c:pt idx="2698">
                  <c:v>0.43259734</c:v>
                </c:pt>
                <c:pt idx="2699">
                  <c:v>0.38877579000000001</c:v>
                </c:pt>
                <c:pt idx="2700">
                  <c:v>0.33779666000000003</c:v>
                </c:pt>
                <c:pt idx="2701">
                  <c:v>0.28173416000000001</c:v>
                </c:pt>
                <c:pt idx="2702">
                  <c:v>0.22248179000000001</c:v>
                </c:pt>
                <c:pt idx="2703">
                  <c:v>0.16162211000000001</c:v>
                </c:pt>
                <c:pt idx="2704">
                  <c:v>0.10023972</c:v>
                </c:pt>
                <c:pt idx="2705">
                  <c:v>4.0020570999999998E-2</c:v>
                </c:pt>
                <c:pt idx="2706">
                  <c:v>-1.6735414000000001E-2</c:v>
                </c:pt>
                <c:pt idx="2707">
                  <c:v>-6.8063979999999996E-2</c:v>
                </c:pt>
                <c:pt idx="2708">
                  <c:v>-0.11297295</c:v>
                </c:pt>
                <c:pt idx="2709">
                  <c:v>-0.15129095000000001</c:v>
                </c:pt>
                <c:pt idx="2710">
                  <c:v>-0.18247907999999999</c:v>
                </c:pt>
                <c:pt idx="2711">
                  <c:v>-0.20565669</c:v>
                </c:pt>
                <c:pt idx="2712">
                  <c:v>-0.22066374</c:v>
                </c:pt>
                <c:pt idx="2713">
                  <c:v>-0.22824651000000001</c:v>
                </c:pt>
                <c:pt idx="2714">
                  <c:v>-0.22933276999999999</c:v>
                </c:pt>
                <c:pt idx="2715">
                  <c:v>-0.22445685000000001</c:v>
                </c:pt>
                <c:pt idx="2716">
                  <c:v>-0.21482251999999999</c:v>
                </c:pt>
                <c:pt idx="2717">
                  <c:v>-0.20215783000000001</c:v>
                </c:pt>
                <c:pt idx="2718">
                  <c:v>-0.18856547000000001</c:v>
                </c:pt>
                <c:pt idx="2719">
                  <c:v>-0.17572238000000001</c:v>
                </c:pt>
                <c:pt idx="2720">
                  <c:v>-0.16506103</c:v>
                </c:pt>
                <c:pt idx="2721">
                  <c:v>-0.15691743999999999</c:v>
                </c:pt>
                <c:pt idx="2722">
                  <c:v>-0.15171784999999999</c:v>
                </c:pt>
                <c:pt idx="2723">
                  <c:v>-0.15154365</c:v>
                </c:pt>
                <c:pt idx="2724">
                  <c:v>-0.15872173000000001</c:v>
                </c:pt>
                <c:pt idx="2725">
                  <c:v>-0.17422533000000001</c:v>
                </c:pt>
                <c:pt idx="2726">
                  <c:v>-0.19663248</c:v>
                </c:pt>
                <c:pt idx="2727">
                  <c:v>-0.22381543000000001</c:v>
                </c:pt>
                <c:pt idx="2728">
                  <c:v>-0.25399699999999997</c:v>
                </c:pt>
                <c:pt idx="2729">
                  <c:v>-0.28592969000000001</c:v>
                </c:pt>
                <c:pt idx="2730">
                  <c:v>-0.31819039999999998</c:v>
                </c:pt>
                <c:pt idx="2731">
                  <c:v>-0.34771753999999999</c:v>
                </c:pt>
                <c:pt idx="2732">
                  <c:v>-0.37140810000000002</c:v>
                </c:pt>
                <c:pt idx="2733">
                  <c:v>-0.38878906000000002</c:v>
                </c:pt>
                <c:pt idx="2734">
                  <c:v>-0.40065140999999999</c:v>
                </c:pt>
                <c:pt idx="2735">
                  <c:v>-0.40601042999999998</c:v>
                </c:pt>
                <c:pt idx="2736">
                  <c:v>-0.40330568</c:v>
                </c:pt>
                <c:pt idx="2737">
                  <c:v>-0.39311828999999998</c:v>
                </c:pt>
                <c:pt idx="2738">
                  <c:v>-0.37851584999999999</c:v>
                </c:pt>
                <c:pt idx="2739">
                  <c:v>-0.36240262000000001</c:v>
                </c:pt>
                <c:pt idx="2740">
                  <c:v>-0.34536759</c:v>
                </c:pt>
                <c:pt idx="2741">
                  <c:v>-0.32792391999999998</c:v>
                </c:pt>
                <c:pt idx="2742">
                  <c:v>-0.31235675000000002</c:v>
                </c:pt>
                <c:pt idx="2743">
                  <c:v>-0.30113852000000002</c:v>
                </c:pt>
                <c:pt idx="2744">
                  <c:v>-0.29432887000000002</c:v>
                </c:pt>
                <c:pt idx="2745">
                  <c:v>-0.2899447</c:v>
                </c:pt>
                <c:pt idx="2746">
                  <c:v>-0.28761919000000002</c:v>
                </c:pt>
                <c:pt idx="2747">
                  <c:v>-0.28895937999999999</c:v>
                </c:pt>
                <c:pt idx="2748">
                  <c:v>-0.29324500999999997</c:v>
                </c:pt>
                <c:pt idx="2749">
                  <c:v>-0.29594155</c:v>
                </c:pt>
                <c:pt idx="2750">
                  <c:v>-0.29176252000000003</c:v>
                </c:pt>
                <c:pt idx="2751">
                  <c:v>-0.27932662000000003</c:v>
                </c:pt>
                <c:pt idx="2752">
                  <c:v>-0.26082526</c:v>
                </c:pt>
                <c:pt idx="2753">
                  <c:v>-0.23827822000000001</c:v>
                </c:pt>
                <c:pt idx="2754">
                  <c:v>-0.21255052999999999</c:v>
                </c:pt>
                <c:pt idx="2755">
                  <c:v>-0.18629545</c:v>
                </c:pt>
                <c:pt idx="2756">
                  <c:v>-0.16396859</c:v>
                </c:pt>
                <c:pt idx="2757">
                  <c:v>-0.15004885000000001</c:v>
                </c:pt>
                <c:pt idx="2758">
                  <c:v>-0.14568139999999999</c:v>
                </c:pt>
                <c:pt idx="2759">
                  <c:v>-0.14859256000000001</c:v>
                </c:pt>
                <c:pt idx="2760">
                  <c:v>-0.15672259999999999</c:v>
                </c:pt>
                <c:pt idx="2761">
                  <c:v>-0.16995215999999999</c:v>
                </c:pt>
                <c:pt idx="2762">
                  <c:v>-0.18841216</c:v>
                </c:pt>
                <c:pt idx="2763">
                  <c:v>-0.21104303999999999</c:v>
                </c:pt>
                <c:pt idx="2764">
                  <c:v>-0.23615167000000001</c:v>
                </c:pt>
                <c:pt idx="2765">
                  <c:v>-0.26254989000000001</c:v>
                </c:pt>
                <c:pt idx="2766">
                  <c:v>-0.29053714000000003</c:v>
                </c:pt>
                <c:pt idx="2767">
                  <c:v>-0.32061783999999999</c:v>
                </c:pt>
                <c:pt idx="2768">
                  <c:v>-0.35221069999999999</c:v>
                </c:pt>
                <c:pt idx="2769">
                  <c:v>-0.38396024000000001</c:v>
                </c:pt>
                <c:pt idx="2770">
                  <c:v>-0.41454431000000003</c:v>
                </c:pt>
                <c:pt idx="2771">
                  <c:v>-0.44364592000000003</c:v>
                </c:pt>
                <c:pt idx="2772">
                  <c:v>-0.47207410999999999</c:v>
                </c:pt>
                <c:pt idx="2773">
                  <c:v>-0.50046117000000001</c:v>
                </c:pt>
                <c:pt idx="2774">
                  <c:v>-0.52855432000000002</c:v>
                </c:pt>
                <c:pt idx="2775">
                  <c:v>-0.55637594999999995</c:v>
                </c:pt>
                <c:pt idx="2776">
                  <c:v>-0.58395668000000001</c:v>
                </c:pt>
                <c:pt idx="2777">
                  <c:v>-0.61182172000000001</c:v>
                </c:pt>
                <c:pt idx="2778">
                  <c:v>-0.63927177000000002</c:v>
                </c:pt>
                <c:pt idx="2779">
                  <c:v>-0.66413047999999997</c:v>
                </c:pt>
                <c:pt idx="2780">
                  <c:v>-0.68332716000000004</c:v>
                </c:pt>
                <c:pt idx="2781">
                  <c:v>-0.69419326000000003</c:v>
                </c:pt>
                <c:pt idx="2782">
                  <c:v>-0.69647592999999997</c:v>
                </c:pt>
                <c:pt idx="2783">
                  <c:v>-0.69134189000000001</c:v>
                </c:pt>
                <c:pt idx="2784">
                  <c:v>-0.68033966000000001</c:v>
                </c:pt>
                <c:pt idx="2785">
                  <c:v>-0.66574800999999995</c:v>
                </c:pt>
                <c:pt idx="2786">
                  <c:v>-0.65069884</c:v>
                </c:pt>
                <c:pt idx="2787">
                  <c:v>-0.63812959999999996</c:v>
                </c:pt>
                <c:pt idx="2788">
                  <c:v>-0.62907767999999997</c:v>
                </c:pt>
                <c:pt idx="2789">
                  <c:v>-0.62336417</c:v>
                </c:pt>
                <c:pt idx="2790">
                  <c:v>-0.62022326000000005</c:v>
                </c:pt>
                <c:pt idx="2791">
                  <c:v>-0.61918141000000004</c:v>
                </c:pt>
                <c:pt idx="2792">
                  <c:v>-0.62071463999999998</c:v>
                </c:pt>
                <c:pt idx="2793">
                  <c:v>-0.62475634000000002</c:v>
                </c:pt>
                <c:pt idx="2794">
                  <c:v>-0.62961012999999999</c:v>
                </c:pt>
                <c:pt idx="2795">
                  <c:v>-0.63218280000000004</c:v>
                </c:pt>
                <c:pt idx="2796">
                  <c:v>-0.62922937000000001</c:v>
                </c:pt>
                <c:pt idx="2797">
                  <c:v>-0.61891249999999998</c:v>
                </c:pt>
                <c:pt idx="2798">
                  <c:v>-0.60224405000000003</c:v>
                </c:pt>
                <c:pt idx="2799">
                  <c:v>-0.58216920000000005</c:v>
                </c:pt>
                <c:pt idx="2800">
                  <c:v>-0.56153781000000003</c:v>
                </c:pt>
                <c:pt idx="2801">
                  <c:v>-0.54266844999999997</c:v>
                </c:pt>
                <c:pt idx="2802">
                  <c:v>-0.52754593999999999</c:v>
                </c:pt>
                <c:pt idx="2803">
                  <c:v>-0.51739460999999998</c:v>
                </c:pt>
                <c:pt idx="2804">
                  <c:v>-0.51273559999999996</c:v>
                </c:pt>
                <c:pt idx="2805">
                  <c:v>-0.51191412999999997</c:v>
                </c:pt>
                <c:pt idx="2806">
                  <c:v>-0.51183701999999998</c:v>
                </c:pt>
                <c:pt idx="2807">
                  <c:v>-0.50910997000000002</c:v>
                </c:pt>
                <c:pt idx="2808">
                  <c:v>-0.50219477999999995</c:v>
                </c:pt>
                <c:pt idx="2809">
                  <c:v>-0.49062717</c:v>
                </c:pt>
                <c:pt idx="2810">
                  <c:v>-0.47474207000000002</c:v>
                </c:pt>
                <c:pt idx="2811">
                  <c:v>-0.45526082000000001</c:v>
                </c:pt>
                <c:pt idx="2812">
                  <c:v>-0.43265182000000002</c:v>
                </c:pt>
                <c:pt idx="2813">
                  <c:v>-0.40859592</c:v>
                </c:pt>
                <c:pt idx="2814">
                  <c:v>-0.38501576999999998</c:v>
                </c:pt>
                <c:pt idx="2815">
                  <c:v>-0.36329015999999997</c:v>
                </c:pt>
                <c:pt idx="2816">
                  <c:v>-0.34313303000000001</c:v>
                </c:pt>
                <c:pt idx="2817">
                  <c:v>-0.32361124000000002</c:v>
                </c:pt>
                <c:pt idx="2818">
                  <c:v>-0.30436470999999998</c:v>
                </c:pt>
                <c:pt idx="2819">
                  <c:v>-0.28615139000000001</c:v>
                </c:pt>
                <c:pt idx="2820">
                  <c:v>-0.27008444999999998</c:v>
                </c:pt>
                <c:pt idx="2821">
                  <c:v>-0.25647733</c:v>
                </c:pt>
                <c:pt idx="2822">
                  <c:v>-0.24548987999999999</c:v>
                </c:pt>
                <c:pt idx="2823">
                  <c:v>-0.2384985</c:v>
                </c:pt>
                <c:pt idx="2824">
                  <c:v>-0.23714658</c:v>
                </c:pt>
                <c:pt idx="2825">
                  <c:v>-0.24093941999999999</c:v>
                </c:pt>
                <c:pt idx="2826">
                  <c:v>-0.24795492</c:v>
                </c:pt>
                <c:pt idx="2827">
                  <c:v>-0.25605539999999999</c:v>
                </c:pt>
                <c:pt idx="2828">
                  <c:v>-0.26355318</c:v>
                </c:pt>
                <c:pt idx="2829">
                  <c:v>-0.26867211000000002</c:v>
                </c:pt>
                <c:pt idx="2830">
                  <c:v>-0.26909439000000002</c:v>
                </c:pt>
                <c:pt idx="2831">
                  <c:v>-0.26297011999999997</c:v>
                </c:pt>
                <c:pt idx="2832">
                  <c:v>-0.24993402000000001</c:v>
                </c:pt>
                <c:pt idx="2833">
                  <c:v>-0.23093932</c:v>
                </c:pt>
                <c:pt idx="2834">
                  <c:v>-0.20714505</c:v>
                </c:pt>
                <c:pt idx="2835">
                  <c:v>-0.17982102</c:v>
                </c:pt>
                <c:pt idx="2836">
                  <c:v>-0.15106675999999999</c:v>
                </c:pt>
                <c:pt idx="2837">
                  <c:v>-0.12294376</c:v>
                </c:pt>
                <c:pt idx="2838">
                  <c:v>-9.7116360999999998E-2</c:v>
                </c:pt>
                <c:pt idx="2839">
                  <c:v>-7.4443073999999998E-2</c:v>
                </c:pt>
                <c:pt idx="2840">
                  <c:v>-5.5360900999999997E-2</c:v>
                </c:pt>
                <c:pt idx="2841">
                  <c:v>-4.0142616999999998E-2</c:v>
                </c:pt>
                <c:pt idx="2842">
                  <c:v>-2.8443736000000001E-2</c:v>
                </c:pt>
                <c:pt idx="2843">
                  <c:v>-1.907118E-2</c:v>
                </c:pt>
                <c:pt idx="2844">
                  <c:v>-1.1151774E-2</c:v>
                </c:pt>
                <c:pt idx="2845">
                  <c:v>-4.5888615999999998E-3</c:v>
                </c:pt>
                <c:pt idx="2846">
                  <c:v>4.8285936E-4</c:v>
                </c:pt>
                <c:pt idx="2847">
                  <c:v>4.4321884000000002E-3</c:v>
                </c:pt>
                <c:pt idx="2848">
                  <c:v>7.9121650000000005E-3</c:v>
                </c:pt>
                <c:pt idx="2849">
                  <c:v>1.0515065000000001E-2</c:v>
                </c:pt>
                <c:pt idx="2850">
                  <c:v>1.1956256E-2</c:v>
                </c:pt>
                <c:pt idx="2851">
                  <c:v>1.255363E-2</c:v>
                </c:pt>
                <c:pt idx="2852">
                  <c:v>1.3957335E-2</c:v>
                </c:pt>
                <c:pt idx="2853">
                  <c:v>1.7399207E-2</c:v>
                </c:pt>
                <c:pt idx="2854">
                  <c:v>2.1833749999999999E-2</c:v>
                </c:pt>
                <c:pt idx="2855">
                  <c:v>2.4858249999999998E-2</c:v>
                </c:pt>
                <c:pt idx="2856">
                  <c:v>2.5802632999999998E-2</c:v>
                </c:pt>
                <c:pt idx="2857">
                  <c:v>2.6048623999999999E-2</c:v>
                </c:pt>
                <c:pt idx="2858">
                  <c:v>2.6732038999999999E-2</c:v>
                </c:pt>
                <c:pt idx="2859">
                  <c:v>2.5661566E-2</c:v>
                </c:pt>
                <c:pt idx="2860">
                  <c:v>1.9537774000000001E-2</c:v>
                </c:pt>
                <c:pt idx="2861">
                  <c:v>7.2214979999999998E-3</c:v>
                </c:pt>
                <c:pt idx="2862">
                  <c:v>-8.6189283000000002E-3</c:v>
                </c:pt>
                <c:pt idx="2863">
                  <c:v>-2.4702918000000001E-2</c:v>
                </c:pt>
                <c:pt idx="2864">
                  <c:v>-3.9281004000000001E-2</c:v>
                </c:pt>
                <c:pt idx="2865">
                  <c:v>-5.1717359999999997E-2</c:v>
                </c:pt>
                <c:pt idx="2866">
                  <c:v>-6.002412E-2</c:v>
                </c:pt>
                <c:pt idx="2867">
                  <c:v>-6.0793211E-2</c:v>
                </c:pt>
                <c:pt idx="2868">
                  <c:v>-5.2319012999999998E-2</c:v>
                </c:pt>
                <c:pt idx="2869">
                  <c:v>-3.6700044000000001E-2</c:v>
                </c:pt>
                <c:pt idx="2870">
                  <c:v>-1.7082553E-2</c:v>
                </c:pt>
                <c:pt idx="2871">
                  <c:v>4.0783418000000004E-3</c:v>
                </c:pt>
                <c:pt idx="2872">
                  <c:v>2.5365896999999998E-2</c:v>
                </c:pt>
                <c:pt idx="2873">
                  <c:v>4.4313671999999998E-2</c:v>
                </c:pt>
                <c:pt idx="2874">
                  <c:v>5.7435372999999998E-2</c:v>
                </c:pt>
                <c:pt idx="2875">
                  <c:v>6.2561175999999996E-2</c:v>
                </c:pt>
                <c:pt idx="2876">
                  <c:v>6.0530211E-2</c:v>
                </c:pt>
                <c:pt idx="2877">
                  <c:v>5.3927044E-2</c:v>
                </c:pt>
                <c:pt idx="2878">
                  <c:v>4.5256417E-2</c:v>
                </c:pt>
                <c:pt idx="2879">
                  <c:v>3.5695114999999999E-2</c:v>
                </c:pt>
                <c:pt idx="2880">
                  <c:v>2.6092245E-2</c:v>
                </c:pt>
                <c:pt idx="2881">
                  <c:v>1.8531493E-2</c:v>
                </c:pt>
                <c:pt idx="2882">
                  <c:v>1.5938798000000001E-2</c:v>
                </c:pt>
                <c:pt idx="2883">
                  <c:v>1.9548671E-2</c:v>
                </c:pt>
                <c:pt idx="2884">
                  <c:v>2.7849868E-2</c:v>
                </c:pt>
                <c:pt idx="2885">
                  <c:v>3.8153432000000001E-2</c:v>
                </c:pt>
                <c:pt idx="2886">
                  <c:v>4.9158119E-2</c:v>
                </c:pt>
                <c:pt idx="2887">
                  <c:v>6.1898622E-2</c:v>
                </c:pt>
                <c:pt idx="2888">
                  <c:v>7.8466328000000002E-2</c:v>
                </c:pt>
                <c:pt idx="2889">
                  <c:v>0.10004869</c:v>
                </c:pt>
                <c:pt idx="2890">
                  <c:v>0.12651691000000001</c:v>
                </c:pt>
                <c:pt idx="2891">
                  <c:v>0.15760489999999999</c:v>
                </c:pt>
                <c:pt idx="2892">
                  <c:v>0.19337694</c:v>
                </c:pt>
                <c:pt idx="2893">
                  <c:v>0.23347962</c:v>
                </c:pt>
                <c:pt idx="2894">
                  <c:v>0.27618714999999999</c:v>
                </c:pt>
                <c:pt idx="2895">
                  <c:v>0.31859454999999998</c:v>
                </c:pt>
                <c:pt idx="2896">
                  <c:v>0.35716036000000001</c:v>
                </c:pt>
                <c:pt idx="2897">
                  <c:v>0.38921126</c:v>
                </c:pt>
                <c:pt idx="2898">
                  <c:v>0.41269774999999997</c:v>
                </c:pt>
                <c:pt idx="2899">
                  <c:v>0.42665751000000002</c:v>
                </c:pt>
                <c:pt idx="2900">
                  <c:v>0.43179035999999998</c:v>
                </c:pt>
                <c:pt idx="2901">
                  <c:v>0.43015013000000002</c:v>
                </c:pt>
                <c:pt idx="2902">
                  <c:v>0.42366654999999998</c:v>
                </c:pt>
                <c:pt idx="2903">
                  <c:v>0.41321129000000001</c:v>
                </c:pt>
                <c:pt idx="2904">
                  <c:v>0.39972392000000001</c:v>
                </c:pt>
                <c:pt idx="2905">
                  <c:v>0.38535176999999998</c:v>
                </c:pt>
                <c:pt idx="2906">
                  <c:v>0.37182745</c:v>
                </c:pt>
                <c:pt idx="2907">
                  <c:v>0.35848875000000002</c:v>
                </c:pt>
                <c:pt idx="2908">
                  <c:v>0.34353737000000001</c:v>
                </c:pt>
                <c:pt idx="2909">
                  <c:v>0.32685488000000001</c:v>
                </c:pt>
                <c:pt idx="2910">
                  <c:v>0.31043198999999999</c:v>
                </c:pt>
                <c:pt idx="2911">
                  <c:v>0.29604318000000002</c:v>
                </c:pt>
                <c:pt idx="2912">
                  <c:v>0.28323023000000003</c:v>
                </c:pt>
                <c:pt idx="2913">
                  <c:v>0.2696404</c:v>
                </c:pt>
                <c:pt idx="2914">
                  <c:v>0.25430699000000001</c:v>
                </c:pt>
                <c:pt idx="2915">
                  <c:v>0.23776792999999999</c:v>
                </c:pt>
                <c:pt idx="2916">
                  <c:v>0.21961238999999999</c:v>
                </c:pt>
                <c:pt idx="2917">
                  <c:v>0.19734020999999999</c:v>
                </c:pt>
                <c:pt idx="2918">
                  <c:v>0.16838253</c:v>
                </c:pt>
                <c:pt idx="2919">
                  <c:v>0.13239978999999999</c:v>
                </c:pt>
                <c:pt idx="2920">
                  <c:v>9.1530473000000001E-2</c:v>
                </c:pt>
                <c:pt idx="2921">
                  <c:v>4.8009988000000003E-2</c:v>
                </c:pt>
                <c:pt idx="2922">
                  <c:v>2.4582048000000001E-3</c:v>
                </c:pt>
                <c:pt idx="2923">
                  <c:v>-4.5111368999999998E-2</c:v>
                </c:pt>
                <c:pt idx="2924">
                  <c:v>-9.4963777999999999E-2</c:v>
                </c:pt>
                <c:pt idx="2925">
                  <c:v>-0.14668027</c:v>
                </c:pt>
                <c:pt idx="2926">
                  <c:v>-0.19959808000000001</c:v>
                </c:pt>
                <c:pt idx="2927">
                  <c:v>-0.25368006999999998</c:v>
                </c:pt>
                <c:pt idx="2928">
                  <c:v>-0.30831019999999998</c:v>
                </c:pt>
                <c:pt idx="2929">
                  <c:v>-0.36294949999999998</c:v>
                </c:pt>
                <c:pt idx="2930">
                  <c:v>-0.41570526000000002</c:v>
                </c:pt>
                <c:pt idx="2931">
                  <c:v>-0.46430842</c:v>
                </c:pt>
                <c:pt idx="2932">
                  <c:v>-0.50752017999999999</c:v>
                </c:pt>
                <c:pt idx="2933">
                  <c:v>-0.54476561000000001</c:v>
                </c:pt>
                <c:pt idx="2934">
                  <c:v>-0.57557161000000001</c:v>
                </c:pt>
                <c:pt idx="2935">
                  <c:v>-0.59924876999999999</c:v>
                </c:pt>
                <c:pt idx="2936">
                  <c:v>-0.61607277999999999</c:v>
                </c:pt>
                <c:pt idx="2937">
                  <c:v>-0.62722995000000004</c:v>
                </c:pt>
                <c:pt idx="2938">
                  <c:v>-0.63486631999999998</c:v>
                </c:pt>
                <c:pt idx="2939">
                  <c:v>-0.64127429999999996</c:v>
                </c:pt>
                <c:pt idx="2940">
                  <c:v>-0.64800135999999997</c:v>
                </c:pt>
                <c:pt idx="2941">
                  <c:v>-0.65560143000000004</c:v>
                </c:pt>
                <c:pt idx="2942">
                  <c:v>-0.66429382999999997</c:v>
                </c:pt>
                <c:pt idx="2943">
                  <c:v>-0.67462566999999996</c:v>
                </c:pt>
                <c:pt idx="2944">
                  <c:v>-0.68693448999999995</c:v>
                </c:pt>
                <c:pt idx="2945">
                  <c:v>-0.70124006000000005</c:v>
                </c:pt>
                <c:pt idx="2946">
                  <c:v>-0.71613212999999998</c:v>
                </c:pt>
                <c:pt idx="2947">
                  <c:v>-0.73019210999999995</c:v>
                </c:pt>
                <c:pt idx="2948">
                  <c:v>-0.7430023</c:v>
                </c:pt>
                <c:pt idx="2949">
                  <c:v>-0.75593657000000003</c:v>
                </c:pt>
                <c:pt idx="2950">
                  <c:v>-0.77048649999999996</c:v>
                </c:pt>
                <c:pt idx="2951">
                  <c:v>-0.78583806</c:v>
                </c:pt>
                <c:pt idx="2952">
                  <c:v>-0.79958534999999997</c:v>
                </c:pt>
                <c:pt idx="2953">
                  <c:v>-0.80884778000000002</c:v>
                </c:pt>
                <c:pt idx="2954">
                  <c:v>-0.81261395999999997</c:v>
                </c:pt>
                <c:pt idx="2955">
                  <c:v>-0.81092666000000002</c:v>
                </c:pt>
                <c:pt idx="2956">
                  <c:v>-0.80347833999999996</c:v>
                </c:pt>
                <c:pt idx="2957">
                  <c:v>-0.78973139999999997</c:v>
                </c:pt>
                <c:pt idx="2958">
                  <c:v>-0.77023542</c:v>
                </c:pt>
                <c:pt idx="2959">
                  <c:v>-0.74679424999999999</c:v>
                </c:pt>
                <c:pt idx="2960">
                  <c:v>-0.72159331999999998</c:v>
                </c:pt>
                <c:pt idx="2961">
                  <c:v>-0.69552543</c:v>
                </c:pt>
                <c:pt idx="2962">
                  <c:v>-0.66876378999999997</c:v>
                </c:pt>
                <c:pt idx="2963">
                  <c:v>-0.64165791999999999</c:v>
                </c:pt>
                <c:pt idx="2964">
                  <c:v>-0.61563005000000004</c:v>
                </c:pt>
                <c:pt idx="2965">
                  <c:v>-0.59201055999999996</c:v>
                </c:pt>
                <c:pt idx="2966">
                  <c:v>-0.57094489999999998</c:v>
                </c:pt>
                <c:pt idx="2967">
                  <c:v>-0.55185890999999998</c:v>
                </c:pt>
                <c:pt idx="2968">
                  <c:v>-0.53377116999999996</c:v>
                </c:pt>
                <c:pt idx="2969">
                  <c:v>-0.51684224000000001</c:v>
                </c:pt>
                <c:pt idx="2970">
                  <c:v>-0.50133667999999998</c:v>
                </c:pt>
                <c:pt idx="2971">
                  <c:v>-0.48673385000000002</c:v>
                </c:pt>
                <c:pt idx="2972">
                  <c:v>-0.47138827999999999</c:v>
                </c:pt>
                <c:pt idx="2973">
                  <c:v>-0.45468356999999998</c:v>
                </c:pt>
                <c:pt idx="2974">
                  <c:v>-0.43692407</c:v>
                </c:pt>
                <c:pt idx="2975">
                  <c:v>-0.41905055000000002</c:v>
                </c:pt>
                <c:pt idx="2976">
                  <c:v>-0.40127147000000002</c:v>
                </c:pt>
                <c:pt idx="2977">
                  <c:v>-0.38178157000000001</c:v>
                </c:pt>
                <c:pt idx="2978">
                  <c:v>-0.36018602</c:v>
                </c:pt>
                <c:pt idx="2979">
                  <c:v>-0.33767812000000003</c:v>
                </c:pt>
                <c:pt idx="2980">
                  <c:v>-0.31605077999999998</c:v>
                </c:pt>
                <c:pt idx="2981">
                  <c:v>-0.29602817999999997</c:v>
                </c:pt>
                <c:pt idx="2982">
                  <c:v>-0.27756950000000002</c:v>
                </c:pt>
                <c:pt idx="2983">
                  <c:v>-0.26170568</c:v>
                </c:pt>
                <c:pt idx="2984">
                  <c:v>-0.25019641999999997</c:v>
                </c:pt>
                <c:pt idx="2985">
                  <c:v>-0.24402808000000001</c:v>
                </c:pt>
                <c:pt idx="2986">
                  <c:v>-0.24324921999999999</c:v>
                </c:pt>
                <c:pt idx="2987">
                  <c:v>-0.24744712999999999</c:v>
                </c:pt>
                <c:pt idx="2988">
                  <c:v>-0.25663000000000002</c:v>
                </c:pt>
                <c:pt idx="2989">
                  <c:v>-0.27045581000000002</c:v>
                </c:pt>
                <c:pt idx="2990">
                  <c:v>-0.28717620999999999</c:v>
                </c:pt>
                <c:pt idx="2991">
                  <c:v>-0.30406860000000002</c:v>
                </c:pt>
                <c:pt idx="2992">
                  <c:v>-0.31836787</c:v>
                </c:pt>
                <c:pt idx="2993">
                  <c:v>-0.32867380000000002</c:v>
                </c:pt>
                <c:pt idx="2994">
                  <c:v>-0.33414627000000002</c:v>
                </c:pt>
                <c:pt idx="2995">
                  <c:v>-0.33424397</c:v>
                </c:pt>
                <c:pt idx="2996">
                  <c:v>-0.32891659000000001</c:v>
                </c:pt>
                <c:pt idx="2997">
                  <c:v>-0.31902045000000001</c:v>
                </c:pt>
                <c:pt idx="2998">
                  <c:v>-0.30613498</c:v>
                </c:pt>
                <c:pt idx="2999">
                  <c:v>-0.29204503999999998</c:v>
                </c:pt>
                <c:pt idx="3000">
                  <c:v>-0.27826266</c:v>
                </c:pt>
                <c:pt idx="3001">
                  <c:v>-0.26561190000000001</c:v>
                </c:pt>
                <c:pt idx="3002">
                  <c:v>-0.25478214999999999</c:v>
                </c:pt>
                <c:pt idx="3003">
                  <c:v>-0.24581024000000001</c:v>
                </c:pt>
                <c:pt idx="3004">
                  <c:v>-0.23840323999999999</c:v>
                </c:pt>
                <c:pt idx="3005">
                  <c:v>-0.23268611</c:v>
                </c:pt>
                <c:pt idx="3006">
                  <c:v>-0.22955991000000001</c:v>
                </c:pt>
                <c:pt idx="3007">
                  <c:v>-0.23067499</c:v>
                </c:pt>
                <c:pt idx="3008">
                  <c:v>-0.23717972000000001</c:v>
                </c:pt>
                <c:pt idx="3009">
                  <c:v>-0.24888663999999999</c:v>
                </c:pt>
                <c:pt idx="3010">
                  <c:v>-0.26448017000000001</c:v>
                </c:pt>
                <c:pt idx="3011">
                  <c:v>-0.28199350000000001</c:v>
                </c:pt>
                <c:pt idx="3012">
                  <c:v>-0.29974268999999998</c:v>
                </c:pt>
                <c:pt idx="3013">
                  <c:v>-0.31531352000000001</c:v>
                </c:pt>
                <c:pt idx="3014">
                  <c:v>-0.32602771000000003</c:v>
                </c:pt>
                <c:pt idx="3015">
                  <c:v>-0.33055101999999997</c:v>
                </c:pt>
                <c:pt idx="3016">
                  <c:v>-0.32946333</c:v>
                </c:pt>
                <c:pt idx="3017">
                  <c:v>-0.32451057999999999</c:v>
                </c:pt>
                <c:pt idx="3018">
                  <c:v>-0.31651959000000002</c:v>
                </c:pt>
                <c:pt idx="3019">
                  <c:v>-0.30535129999999999</c:v>
                </c:pt>
                <c:pt idx="3020">
                  <c:v>-0.29139933000000001</c:v>
                </c:pt>
                <c:pt idx="3021">
                  <c:v>-0.27615646999999999</c:v>
                </c:pt>
                <c:pt idx="3022">
                  <c:v>-0.26099911999999997</c:v>
                </c:pt>
                <c:pt idx="3023">
                  <c:v>-0.24543788</c:v>
                </c:pt>
                <c:pt idx="3024">
                  <c:v>-0.22708527000000001</c:v>
                </c:pt>
                <c:pt idx="3025">
                  <c:v>-0.20443165999999999</c:v>
                </c:pt>
                <c:pt idx="3026">
                  <c:v>-0.17748370999999999</c:v>
                </c:pt>
                <c:pt idx="3027">
                  <c:v>-0.14770858000000001</c:v>
                </c:pt>
                <c:pt idx="3028">
                  <c:v>-0.11531009</c:v>
                </c:pt>
                <c:pt idx="3029">
                  <c:v>-7.9262747999999994E-2</c:v>
                </c:pt>
                <c:pt idx="3030">
                  <c:v>-3.9861650999999998E-2</c:v>
                </c:pt>
                <c:pt idx="3031">
                  <c:v>1.0459397999999999E-3</c:v>
                </c:pt>
                <c:pt idx="3032">
                  <c:v>4.1706074000000003E-2</c:v>
                </c:pt>
                <c:pt idx="3033">
                  <c:v>8.1374803999999995E-2</c:v>
                </c:pt>
                <c:pt idx="3034">
                  <c:v>0.12010410000000001</c:v>
                </c:pt>
                <c:pt idx="3035">
                  <c:v>0.15731534</c:v>
                </c:pt>
                <c:pt idx="3036">
                  <c:v>0.19113366000000001</c:v>
                </c:pt>
                <c:pt idx="3037">
                  <c:v>0.22052652</c:v>
                </c:pt>
                <c:pt idx="3038">
                  <c:v>0.24564718999999999</c:v>
                </c:pt>
                <c:pt idx="3039">
                  <c:v>0.26791906999999998</c:v>
                </c:pt>
                <c:pt idx="3040">
                  <c:v>0.28769720999999998</c:v>
                </c:pt>
                <c:pt idx="3041">
                  <c:v>0.30443341000000002</c:v>
                </c:pt>
                <c:pt idx="3042">
                  <c:v>0.31875999999999999</c:v>
                </c:pt>
                <c:pt idx="3043">
                  <c:v>0.33215646999999998</c:v>
                </c:pt>
                <c:pt idx="3044">
                  <c:v>0.34665589000000002</c:v>
                </c:pt>
                <c:pt idx="3045">
                  <c:v>0.36253143999999998</c:v>
                </c:pt>
                <c:pt idx="3046">
                  <c:v>0.37818288</c:v>
                </c:pt>
                <c:pt idx="3047">
                  <c:v>0.39112225</c:v>
                </c:pt>
                <c:pt idx="3048">
                  <c:v>0.39934530000000001</c:v>
                </c:pt>
                <c:pt idx="3049">
                  <c:v>0.40224442999999999</c:v>
                </c:pt>
                <c:pt idx="3050">
                  <c:v>0.39997370999999998</c:v>
                </c:pt>
                <c:pt idx="3051">
                  <c:v>0.39240487000000002</c:v>
                </c:pt>
                <c:pt idx="3052">
                  <c:v>0.37853390999999997</c:v>
                </c:pt>
                <c:pt idx="3053">
                  <c:v>0.35847897000000001</c:v>
                </c:pt>
                <c:pt idx="3054">
                  <c:v>0.33419131000000002</c:v>
                </c:pt>
                <c:pt idx="3055">
                  <c:v>0.30866121000000002</c:v>
                </c:pt>
                <c:pt idx="3056">
                  <c:v>0.28371094000000002</c:v>
                </c:pt>
                <c:pt idx="3057">
                  <c:v>0.25981690000000002</c:v>
                </c:pt>
                <c:pt idx="3058">
                  <c:v>0.23742151</c:v>
                </c:pt>
                <c:pt idx="3059">
                  <c:v>0.21725506</c:v>
                </c:pt>
                <c:pt idx="3060">
                  <c:v>0.19994112999999999</c:v>
                </c:pt>
                <c:pt idx="3061">
                  <c:v>0.1856651</c:v>
                </c:pt>
                <c:pt idx="3062">
                  <c:v>0.17413200000000001</c:v>
                </c:pt>
                <c:pt idx="3063">
                  <c:v>0.16576463</c:v>
                </c:pt>
                <c:pt idx="3064">
                  <c:v>0.1613639</c:v>
                </c:pt>
                <c:pt idx="3065">
                  <c:v>0.16104694</c:v>
                </c:pt>
                <c:pt idx="3066">
                  <c:v>0.16436095000000001</c:v>
                </c:pt>
                <c:pt idx="3067">
                  <c:v>0.17050618000000001</c:v>
                </c:pt>
                <c:pt idx="3068">
                  <c:v>0.17922179999999999</c:v>
                </c:pt>
                <c:pt idx="3069">
                  <c:v>0.19047710000000001</c:v>
                </c:pt>
                <c:pt idx="3070">
                  <c:v>0.20311855000000001</c:v>
                </c:pt>
                <c:pt idx="3071">
                  <c:v>0.21447031</c:v>
                </c:pt>
                <c:pt idx="3072">
                  <c:v>0.22235611999999999</c:v>
                </c:pt>
                <c:pt idx="3073">
                  <c:v>0.2260798</c:v>
                </c:pt>
                <c:pt idx="3074">
                  <c:v>0.22678290000000001</c:v>
                </c:pt>
                <c:pt idx="3075">
                  <c:v>0.22548958999999999</c:v>
                </c:pt>
                <c:pt idx="3076">
                  <c:v>0.22272838</c:v>
                </c:pt>
                <c:pt idx="3077">
                  <c:v>0.21981603</c:v>
                </c:pt>
                <c:pt idx="3078">
                  <c:v>0.21823279000000001</c:v>
                </c:pt>
                <c:pt idx="3079">
                  <c:v>0.21882681000000001</c:v>
                </c:pt>
                <c:pt idx="3080">
                  <c:v>0.22044208000000001</c:v>
                </c:pt>
                <c:pt idx="3081">
                  <c:v>0.22080171000000001</c:v>
                </c:pt>
                <c:pt idx="3082">
                  <c:v>0.21877015</c:v>
                </c:pt>
                <c:pt idx="3083">
                  <c:v>0.21511061000000001</c:v>
                </c:pt>
                <c:pt idx="3084">
                  <c:v>0.21093658000000001</c:v>
                </c:pt>
                <c:pt idx="3085">
                  <c:v>0.20659403000000001</c:v>
                </c:pt>
                <c:pt idx="3086">
                  <c:v>0.20230313999999999</c:v>
                </c:pt>
                <c:pt idx="3087">
                  <c:v>0.19811483999999999</c:v>
                </c:pt>
                <c:pt idx="3088">
                  <c:v>0.19496716</c:v>
                </c:pt>
                <c:pt idx="3089">
                  <c:v>0.19363047</c:v>
                </c:pt>
                <c:pt idx="3090">
                  <c:v>0.19480826000000001</c:v>
                </c:pt>
                <c:pt idx="3091">
                  <c:v>0.19844529</c:v>
                </c:pt>
                <c:pt idx="3092">
                  <c:v>0.20355677</c:v>
                </c:pt>
                <c:pt idx="3093">
                  <c:v>0.20969012000000001</c:v>
                </c:pt>
                <c:pt idx="3094">
                  <c:v>0.21758400999999999</c:v>
                </c:pt>
                <c:pt idx="3095">
                  <c:v>0.22801468</c:v>
                </c:pt>
                <c:pt idx="3096">
                  <c:v>0.24060142000000001</c:v>
                </c:pt>
                <c:pt idx="3097">
                  <c:v>0.25345102000000003</c:v>
                </c:pt>
                <c:pt idx="3098">
                  <c:v>0.26574657000000002</c:v>
                </c:pt>
                <c:pt idx="3099">
                  <c:v>0.27839539000000002</c:v>
                </c:pt>
                <c:pt idx="3100">
                  <c:v>0.2918558</c:v>
                </c:pt>
                <c:pt idx="3101">
                  <c:v>0.30437395</c:v>
                </c:pt>
                <c:pt idx="3102">
                  <c:v>0.31333304000000001</c:v>
                </c:pt>
                <c:pt idx="3103">
                  <c:v>0.31931378999999999</c:v>
                </c:pt>
                <c:pt idx="3104">
                  <c:v>0.32509660000000001</c:v>
                </c:pt>
                <c:pt idx="3105">
                  <c:v>0.33348352999999997</c:v>
                </c:pt>
                <c:pt idx="3106">
                  <c:v>0.34449479999999999</c:v>
                </c:pt>
                <c:pt idx="3107">
                  <c:v>0.35755284999999998</c:v>
                </c:pt>
                <c:pt idx="3108">
                  <c:v>0.37392869000000001</c:v>
                </c:pt>
                <c:pt idx="3109">
                  <c:v>0.39660020000000001</c:v>
                </c:pt>
                <c:pt idx="3110">
                  <c:v>0.42657086999999999</c:v>
                </c:pt>
                <c:pt idx="3111">
                  <c:v>0.46122782000000001</c:v>
                </c:pt>
                <c:pt idx="3112">
                  <c:v>0.49743984000000002</c:v>
                </c:pt>
                <c:pt idx="3113">
                  <c:v>0.53416492999999998</c:v>
                </c:pt>
                <c:pt idx="3114">
                  <c:v>0.57203411999999998</c:v>
                </c:pt>
                <c:pt idx="3115">
                  <c:v>0.61009237000000005</c:v>
                </c:pt>
                <c:pt idx="3116">
                  <c:v>0.64477523000000003</c:v>
                </c:pt>
                <c:pt idx="3117">
                  <c:v>0.67249793000000002</c:v>
                </c:pt>
                <c:pt idx="3118">
                  <c:v>0.69178001</c:v>
                </c:pt>
                <c:pt idx="3119">
                  <c:v>0.70373167999999997</c:v>
                </c:pt>
                <c:pt idx="3120">
                  <c:v>0.70917823999999996</c:v>
                </c:pt>
                <c:pt idx="3121">
                  <c:v>0.70821997999999997</c:v>
                </c:pt>
                <c:pt idx="3122">
                  <c:v>0.70116288000000004</c:v>
                </c:pt>
                <c:pt idx="3123">
                  <c:v>0.68963335000000003</c:v>
                </c:pt>
                <c:pt idx="3124">
                  <c:v>0.67602704999999996</c:v>
                </c:pt>
                <c:pt idx="3125">
                  <c:v>0.66259685999999995</c:v>
                </c:pt>
                <c:pt idx="3126">
                  <c:v>0.65014194999999997</c:v>
                </c:pt>
                <c:pt idx="3127">
                  <c:v>0.63909786999999996</c:v>
                </c:pt>
                <c:pt idx="3128">
                  <c:v>0.62906138</c:v>
                </c:pt>
                <c:pt idx="3129">
                  <c:v>0.61988396999999995</c:v>
                </c:pt>
                <c:pt idx="3130">
                  <c:v>0.61134363000000003</c:v>
                </c:pt>
                <c:pt idx="3131">
                  <c:v>0.60300905000000005</c:v>
                </c:pt>
                <c:pt idx="3132">
                  <c:v>0.59456319000000002</c:v>
                </c:pt>
                <c:pt idx="3133">
                  <c:v>0.58539452000000003</c:v>
                </c:pt>
                <c:pt idx="3134">
                  <c:v>0.57512911</c:v>
                </c:pt>
                <c:pt idx="3135">
                  <c:v>0.56385795000000005</c:v>
                </c:pt>
                <c:pt idx="3136">
                  <c:v>0.55247106000000001</c:v>
                </c:pt>
                <c:pt idx="3137">
                  <c:v>0.54156238999999995</c:v>
                </c:pt>
                <c:pt idx="3138">
                  <c:v>0.53071157999999996</c:v>
                </c:pt>
                <c:pt idx="3139">
                  <c:v>0.51885457999999995</c:v>
                </c:pt>
                <c:pt idx="3140">
                  <c:v>0.50498328999999997</c:v>
                </c:pt>
                <c:pt idx="3141">
                  <c:v>0.48842239999999998</c:v>
                </c:pt>
                <c:pt idx="3142">
                  <c:v>0.46863348999999999</c:v>
                </c:pt>
                <c:pt idx="3143">
                  <c:v>0.44459423999999997</c:v>
                </c:pt>
                <c:pt idx="3144">
                  <c:v>0.41517900000000002</c:v>
                </c:pt>
                <c:pt idx="3145">
                  <c:v>0.38040035999999999</c:v>
                </c:pt>
                <c:pt idx="3146">
                  <c:v>0.34134682999999999</c:v>
                </c:pt>
                <c:pt idx="3147">
                  <c:v>0.29922090000000001</c:v>
                </c:pt>
                <c:pt idx="3148">
                  <c:v>0.25456741999999999</c:v>
                </c:pt>
                <c:pt idx="3149">
                  <c:v>0.2073419</c:v>
                </c:pt>
                <c:pt idx="3150">
                  <c:v>0.15789444999999999</c:v>
                </c:pt>
                <c:pt idx="3151">
                  <c:v>0.10681588</c:v>
                </c:pt>
                <c:pt idx="3152">
                  <c:v>5.4804881E-2</c:v>
                </c:pt>
                <c:pt idx="3153">
                  <c:v>2.1978084E-3</c:v>
                </c:pt>
                <c:pt idx="3154">
                  <c:v>-5.0155074000000001E-2</c:v>
                </c:pt>
                <c:pt idx="3155">
                  <c:v>-0.10082536</c:v>
                </c:pt>
                <c:pt idx="3156">
                  <c:v>-0.14835866</c:v>
                </c:pt>
                <c:pt idx="3157">
                  <c:v>-0.19142403999999999</c:v>
                </c:pt>
                <c:pt idx="3158">
                  <c:v>-0.22918167</c:v>
                </c:pt>
                <c:pt idx="3159">
                  <c:v>-0.26128304000000002</c:v>
                </c:pt>
                <c:pt idx="3160">
                  <c:v>-0.28767355999999999</c:v>
                </c:pt>
                <c:pt idx="3161">
                  <c:v>-0.30889504000000001</c:v>
                </c:pt>
                <c:pt idx="3162">
                  <c:v>-0.32633113000000002</c:v>
                </c:pt>
                <c:pt idx="3163">
                  <c:v>-0.34239989999999998</c:v>
                </c:pt>
                <c:pt idx="3164">
                  <c:v>-0.35897036999999998</c:v>
                </c:pt>
                <c:pt idx="3165">
                  <c:v>-0.37705422</c:v>
                </c:pt>
                <c:pt idx="3166">
                  <c:v>-0.39647918999999998</c:v>
                </c:pt>
                <c:pt idx="3167">
                  <c:v>-0.41701837000000003</c:v>
                </c:pt>
                <c:pt idx="3168">
                  <c:v>-0.43827915000000001</c:v>
                </c:pt>
                <c:pt idx="3169">
                  <c:v>-0.45985505999999998</c:v>
                </c:pt>
                <c:pt idx="3170">
                  <c:v>-0.48002405999999997</c:v>
                </c:pt>
                <c:pt idx="3171">
                  <c:v>-0.49714493999999998</c:v>
                </c:pt>
                <c:pt idx="3172">
                  <c:v>-0.51045731999999999</c:v>
                </c:pt>
                <c:pt idx="3173">
                  <c:v>-0.51993756999999996</c:v>
                </c:pt>
                <c:pt idx="3174">
                  <c:v>-0.52578981999999996</c:v>
                </c:pt>
                <c:pt idx="3175">
                  <c:v>-0.52791414999999997</c:v>
                </c:pt>
                <c:pt idx="3176">
                  <c:v>-0.52622630000000004</c:v>
                </c:pt>
                <c:pt idx="3177">
                  <c:v>-0.52126517000000006</c:v>
                </c:pt>
                <c:pt idx="3178">
                  <c:v>-0.51356599999999997</c:v>
                </c:pt>
                <c:pt idx="3179">
                  <c:v>-0.50367435000000005</c:v>
                </c:pt>
                <c:pt idx="3180">
                  <c:v>-0.49259180000000002</c:v>
                </c:pt>
                <c:pt idx="3181">
                  <c:v>-0.48119181</c:v>
                </c:pt>
                <c:pt idx="3182">
                  <c:v>-0.47030761999999998</c:v>
                </c:pt>
                <c:pt idx="3183">
                  <c:v>-0.46016543999999998</c:v>
                </c:pt>
                <c:pt idx="3184">
                  <c:v>-0.45043443999999999</c:v>
                </c:pt>
                <c:pt idx="3185">
                  <c:v>-0.44134234</c:v>
                </c:pt>
                <c:pt idx="3186">
                  <c:v>-0.43442264000000003</c:v>
                </c:pt>
                <c:pt idx="3187">
                  <c:v>-0.43153398999999998</c:v>
                </c:pt>
                <c:pt idx="3188">
                  <c:v>-0.43311861000000001</c:v>
                </c:pt>
                <c:pt idx="3189">
                  <c:v>-0.43823092000000002</c:v>
                </c:pt>
                <c:pt idx="3190">
                  <c:v>-0.44576092</c:v>
                </c:pt>
                <c:pt idx="3191">
                  <c:v>-0.45546872999999999</c:v>
                </c:pt>
                <c:pt idx="3192">
                  <c:v>-0.46663218000000001</c:v>
                </c:pt>
                <c:pt idx="3193">
                  <c:v>-0.47697499999999998</c:v>
                </c:pt>
                <c:pt idx="3194">
                  <c:v>-0.48392099</c:v>
                </c:pt>
                <c:pt idx="3195">
                  <c:v>-0.48640472000000001</c:v>
                </c:pt>
                <c:pt idx="3196">
                  <c:v>-0.48600559999999998</c:v>
                </c:pt>
                <c:pt idx="3197">
                  <c:v>-0.48531402000000001</c:v>
                </c:pt>
                <c:pt idx="3198">
                  <c:v>-0.48644114999999999</c:v>
                </c:pt>
                <c:pt idx="3199">
                  <c:v>-0.48981255000000001</c:v>
                </c:pt>
                <c:pt idx="3200">
                  <c:v>-0.49653638</c:v>
                </c:pt>
                <c:pt idx="3201">
                  <c:v>-0.50810809999999995</c:v>
                </c:pt>
                <c:pt idx="3202">
                  <c:v>-0.52608356999999994</c:v>
                </c:pt>
                <c:pt idx="3203">
                  <c:v>-0.55049267999999996</c:v>
                </c:pt>
                <c:pt idx="3204">
                  <c:v>-0.57943526000000001</c:v>
                </c:pt>
                <c:pt idx="3205">
                  <c:v>-0.61064125000000002</c:v>
                </c:pt>
                <c:pt idx="3206">
                  <c:v>-0.64299010000000001</c:v>
                </c:pt>
                <c:pt idx="3207">
                  <c:v>-0.67679486</c:v>
                </c:pt>
                <c:pt idx="3208">
                  <c:v>-0.71160818999999997</c:v>
                </c:pt>
                <c:pt idx="3209">
                  <c:v>-0.74528110000000003</c:v>
                </c:pt>
                <c:pt idx="3210">
                  <c:v>-0.77564580000000005</c:v>
                </c:pt>
                <c:pt idx="3211">
                  <c:v>-0.80228385999999996</c:v>
                </c:pt>
                <c:pt idx="3212">
                  <c:v>-0.82540250999999998</c:v>
                </c:pt>
                <c:pt idx="3213">
                  <c:v>-0.84387992000000001</c:v>
                </c:pt>
                <c:pt idx="3214">
                  <c:v>-0.85564021000000001</c:v>
                </c:pt>
                <c:pt idx="3215">
                  <c:v>-0.85959885000000003</c:v>
                </c:pt>
                <c:pt idx="3216">
                  <c:v>-0.85716943000000001</c:v>
                </c:pt>
                <c:pt idx="3217">
                  <c:v>-0.85056226999999995</c:v>
                </c:pt>
                <c:pt idx="3218">
                  <c:v>-0.84099716000000002</c:v>
                </c:pt>
                <c:pt idx="3219">
                  <c:v>-0.82888081000000002</c:v>
                </c:pt>
                <c:pt idx="3220">
                  <c:v>-0.81562665999999995</c:v>
                </c:pt>
                <c:pt idx="3221">
                  <c:v>-0.80320954</c:v>
                </c:pt>
                <c:pt idx="3222">
                  <c:v>-0.79224090000000003</c:v>
                </c:pt>
                <c:pt idx="3223">
                  <c:v>-0.78222331000000001</c:v>
                </c:pt>
                <c:pt idx="3224">
                  <c:v>-0.77159023999999998</c:v>
                </c:pt>
                <c:pt idx="3225">
                  <c:v>-0.75870302999999994</c:v>
                </c:pt>
                <c:pt idx="3226">
                  <c:v>-0.74246760000000001</c:v>
                </c:pt>
                <c:pt idx="3227">
                  <c:v>-0.72252742000000003</c:v>
                </c:pt>
                <c:pt idx="3228">
                  <c:v>-0.69908999000000005</c:v>
                </c:pt>
                <c:pt idx="3229">
                  <c:v>-0.67303858999999999</c:v>
                </c:pt>
                <c:pt idx="3230">
                  <c:v>-0.64545169999999996</c:v>
                </c:pt>
                <c:pt idx="3231">
                  <c:v>-0.61681262000000003</c:v>
                </c:pt>
                <c:pt idx="3232">
                  <c:v>-0.58723035000000001</c:v>
                </c:pt>
                <c:pt idx="3233">
                  <c:v>-0.55646744000000004</c:v>
                </c:pt>
                <c:pt idx="3234">
                  <c:v>-0.52444990999999996</c:v>
                </c:pt>
                <c:pt idx="3235">
                  <c:v>-0.49078676999999998</c:v>
                </c:pt>
                <c:pt idx="3236">
                  <c:v>-0.45466793999999999</c:v>
                </c:pt>
                <c:pt idx="3237">
                  <c:v>-0.41567941000000003</c:v>
                </c:pt>
                <c:pt idx="3238">
                  <c:v>-0.37536340000000001</c:v>
                </c:pt>
                <c:pt idx="3239">
                  <c:v>-0.33664622999999999</c:v>
                </c:pt>
                <c:pt idx="3240">
                  <c:v>-0.30222093</c:v>
                </c:pt>
                <c:pt idx="3241">
                  <c:v>-0.27255393</c:v>
                </c:pt>
                <c:pt idx="3242">
                  <c:v>-0.24744322999999999</c:v>
                </c:pt>
                <c:pt idx="3243">
                  <c:v>-0.22699959</c:v>
                </c:pt>
                <c:pt idx="3244">
                  <c:v>-0.21173099000000001</c:v>
                </c:pt>
                <c:pt idx="3245">
                  <c:v>-0.20066395000000001</c:v>
                </c:pt>
                <c:pt idx="3246">
                  <c:v>-0.19043937</c:v>
                </c:pt>
                <c:pt idx="3247">
                  <c:v>-0.1774742</c:v>
                </c:pt>
                <c:pt idx="3248">
                  <c:v>-0.1598725</c:v>
                </c:pt>
                <c:pt idx="3249">
                  <c:v>-0.13790843</c:v>
                </c:pt>
                <c:pt idx="3250">
                  <c:v>-0.11226382</c:v>
                </c:pt>
                <c:pt idx="3251">
                  <c:v>-8.3111154000000007E-2</c:v>
                </c:pt>
                <c:pt idx="3252">
                  <c:v>-5.0666729000000001E-2</c:v>
                </c:pt>
                <c:pt idx="3253">
                  <c:v>-1.5983765E-2</c:v>
                </c:pt>
                <c:pt idx="3254">
                  <c:v>1.9626353999999999E-2</c:v>
                </c:pt>
                <c:pt idx="3255">
                  <c:v>5.5543347E-2</c:v>
                </c:pt>
                <c:pt idx="3256">
                  <c:v>9.1966197E-2</c:v>
                </c:pt>
                <c:pt idx="3257">
                  <c:v>0.12929750000000001</c:v>
                </c:pt>
                <c:pt idx="3258">
                  <c:v>0.16733128</c:v>
                </c:pt>
                <c:pt idx="3259">
                  <c:v>0.20565186999999999</c:v>
                </c:pt>
                <c:pt idx="3260">
                  <c:v>0.24398632000000001</c:v>
                </c:pt>
                <c:pt idx="3261">
                  <c:v>0.28185212999999998</c:v>
                </c:pt>
                <c:pt idx="3262">
                  <c:v>0.31807681999999998</c:v>
                </c:pt>
                <c:pt idx="3263">
                  <c:v>0.35106391999999997</c:v>
                </c:pt>
                <c:pt idx="3264">
                  <c:v>0.37955807000000003</c:v>
                </c:pt>
                <c:pt idx="3265">
                  <c:v>0.40308643</c:v>
                </c:pt>
                <c:pt idx="3266">
                  <c:v>0.42214523999999998</c:v>
                </c:pt>
                <c:pt idx="3267">
                  <c:v>0.43765701000000001</c:v>
                </c:pt>
                <c:pt idx="3268">
                  <c:v>0.45042089000000002</c:v>
                </c:pt>
                <c:pt idx="3269">
                  <c:v>0.46176538</c:v>
                </c:pt>
                <c:pt idx="3270">
                  <c:v>0.47303907000000001</c:v>
                </c:pt>
                <c:pt idx="3271">
                  <c:v>0.48595073999999999</c:v>
                </c:pt>
                <c:pt idx="3272">
                  <c:v>0.5011816</c:v>
                </c:pt>
                <c:pt idx="3273">
                  <c:v>0.51803244999999998</c:v>
                </c:pt>
                <c:pt idx="3274">
                  <c:v>0.53490185000000001</c:v>
                </c:pt>
                <c:pt idx="3275">
                  <c:v>0.55065255999999996</c:v>
                </c:pt>
                <c:pt idx="3276">
                  <c:v>0.56471861000000001</c:v>
                </c:pt>
                <c:pt idx="3277">
                  <c:v>0.57655352999999998</c:v>
                </c:pt>
                <c:pt idx="3278">
                  <c:v>0.58501342000000001</c:v>
                </c:pt>
                <c:pt idx="3279">
                  <c:v>0.58847623000000004</c:v>
                </c:pt>
                <c:pt idx="3280">
                  <c:v>0.58650747000000003</c:v>
                </c:pt>
                <c:pt idx="3281">
                  <c:v>0.58042004999999997</c:v>
                </c:pt>
                <c:pt idx="3282">
                  <c:v>0.57160476999999998</c:v>
                </c:pt>
                <c:pt idx="3283">
                  <c:v>0.56052144999999998</c:v>
                </c:pt>
                <c:pt idx="3284">
                  <c:v>0.54727782000000003</c:v>
                </c:pt>
                <c:pt idx="3285">
                  <c:v>0.53235325</c:v>
                </c:pt>
                <c:pt idx="3286">
                  <c:v>0.51682225999999998</c:v>
                </c:pt>
                <c:pt idx="3287">
                  <c:v>0.50115273999999999</c:v>
                </c:pt>
                <c:pt idx="3288">
                  <c:v>0.48533187</c:v>
                </c:pt>
                <c:pt idx="3289">
                  <c:v>0.46887466999999999</c:v>
                </c:pt>
                <c:pt idx="3290">
                  <c:v>0.45199326000000001</c:v>
                </c:pt>
                <c:pt idx="3291">
                  <c:v>0.43470428</c:v>
                </c:pt>
                <c:pt idx="3292">
                  <c:v>0.41648890999999999</c:v>
                </c:pt>
                <c:pt idx="3293">
                  <c:v>0.39703175000000002</c:v>
                </c:pt>
                <c:pt idx="3294">
                  <c:v>0.37693745000000001</c:v>
                </c:pt>
                <c:pt idx="3295">
                  <c:v>0.35713462000000001</c:v>
                </c:pt>
                <c:pt idx="3296">
                  <c:v>0.33786830000000001</c:v>
                </c:pt>
                <c:pt idx="3297">
                  <c:v>0.31858135999999998</c:v>
                </c:pt>
                <c:pt idx="3298">
                  <c:v>0.29889135</c:v>
                </c:pt>
                <c:pt idx="3299">
                  <c:v>0.27954917000000001</c:v>
                </c:pt>
                <c:pt idx="3300">
                  <c:v>0.26222805999999999</c:v>
                </c:pt>
                <c:pt idx="3301">
                  <c:v>0.24760998000000001</c:v>
                </c:pt>
                <c:pt idx="3302">
                  <c:v>0.23513781</c:v>
                </c:pt>
                <c:pt idx="3303">
                  <c:v>0.22417922000000001</c:v>
                </c:pt>
                <c:pt idx="3304">
                  <c:v>0.21484428999999999</c:v>
                </c:pt>
                <c:pt idx="3305">
                  <c:v>0.20722703000000001</c:v>
                </c:pt>
                <c:pt idx="3306">
                  <c:v>0.20057869</c:v>
                </c:pt>
                <c:pt idx="3307">
                  <c:v>0.19243650000000001</c:v>
                </c:pt>
                <c:pt idx="3308">
                  <c:v>0.18121422000000001</c:v>
                </c:pt>
                <c:pt idx="3309">
                  <c:v>0.16674188000000001</c:v>
                </c:pt>
                <c:pt idx="3310">
                  <c:v>0.14996239</c:v>
                </c:pt>
                <c:pt idx="3311">
                  <c:v>0.13126727999999999</c:v>
                </c:pt>
                <c:pt idx="3312">
                  <c:v>0.10963438</c:v>
                </c:pt>
                <c:pt idx="3313">
                  <c:v>8.4510723999999995E-2</c:v>
                </c:pt>
                <c:pt idx="3314">
                  <c:v>5.7323656000000001E-2</c:v>
                </c:pt>
                <c:pt idx="3315">
                  <c:v>2.9663868999999999E-2</c:v>
                </c:pt>
                <c:pt idx="3316">
                  <c:v>1.7007669999999999E-3</c:v>
                </c:pt>
                <c:pt idx="3317">
                  <c:v>-2.7142966000000001E-2</c:v>
                </c:pt>
                <c:pt idx="3318">
                  <c:v>-5.6235803000000001E-2</c:v>
                </c:pt>
                <c:pt idx="3319">
                  <c:v>-8.3226875000000006E-2</c:v>
                </c:pt>
                <c:pt idx="3320">
                  <c:v>-0.10615661</c:v>
                </c:pt>
                <c:pt idx="3321">
                  <c:v>-0.12482411</c:v>
                </c:pt>
                <c:pt idx="3322">
                  <c:v>-0.13977571</c:v>
                </c:pt>
                <c:pt idx="3323">
                  <c:v>-0.15055975999999999</c:v>
                </c:pt>
                <c:pt idx="3324">
                  <c:v>-0.15575222999999999</c:v>
                </c:pt>
                <c:pt idx="3325">
                  <c:v>-0.15491885</c:v>
                </c:pt>
                <c:pt idx="3326">
                  <c:v>-0.14920897</c:v>
                </c:pt>
                <c:pt idx="3327">
                  <c:v>-0.13957982999999999</c:v>
                </c:pt>
                <c:pt idx="3328">
                  <c:v>-0.12519979000000001</c:v>
                </c:pt>
                <c:pt idx="3329">
                  <c:v>-0.10522662000000001</c:v>
                </c:pt>
                <c:pt idx="3330">
                  <c:v>-8.0012472000000001E-2</c:v>
                </c:pt>
                <c:pt idx="3331">
                  <c:v>-5.1179980999999999E-2</c:v>
                </c:pt>
                <c:pt idx="3332">
                  <c:v>-2.0055686999999999E-2</c:v>
                </c:pt>
                <c:pt idx="3333">
                  <c:v>1.2576875E-2</c:v>
                </c:pt>
                <c:pt idx="3334">
                  <c:v>4.4642515000000001E-2</c:v>
                </c:pt>
                <c:pt idx="3335">
                  <c:v>7.2786951000000003E-2</c:v>
                </c:pt>
                <c:pt idx="3336">
                  <c:v>9.3968975999999996E-2</c:v>
                </c:pt>
                <c:pt idx="3337">
                  <c:v>0.10703739</c:v>
                </c:pt>
                <c:pt idx="3338">
                  <c:v>0.11271858999999999</c:v>
                </c:pt>
                <c:pt idx="3339">
                  <c:v>0.11166328</c:v>
                </c:pt>
                <c:pt idx="3340">
                  <c:v>0.10338486</c:v>
                </c:pt>
                <c:pt idx="3341">
                  <c:v>8.7870108000000002E-2</c:v>
                </c:pt>
                <c:pt idx="3342">
                  <c:v>6.6673011000000004E-2</c:v>
                </c:pt>
                <c:pt idx="3343">
                  <c:v>4.2443761000000003E-2</c:v>
                </c:pt>
                <c:pt idx="3344">
                  <c:v>1.6906325E-2</c:v>
                </c:pt>
                <c:pt idx="3345">
                  <c:v>-9.5875451000000007E-3</c:v>
                </c:pt>
                <c:pt idx="3346">
                  <c:v>-3.6503326000000003E-2</c:v>
                </c:pt>
                <c:pt idx="3347">
                  <c:v>-6.2669785000000006E-2</c:v>
                </c:pt>
                <c:pt idx="3348">
                  <c:v>-8.6288923000000003E-2</c:v>
                </c:pt>
                <c:pt idx="3349">
                  <c:v>-0.1064374</c:v>
                </c:pt>
                <c:pt idx="3350">
                  <c:v>-0.12271163</c:v>
                </c:pt>
                <c:pt idx="3351">
                  <c:v>-0.13452469</c:v>
                </c:pt>
                <c:pt idx="3352">
                  <c:v>-0.14105511000000001</c:v>
                </c:pt>
                <c:pt idx="3353">
                  <c:v>-0.14249096999999999</c:v>
                </c:pt>
                <c:pt idx="3354">
                  <c:v>-0.14031390999999999</c:v>
                </c:pt>
                <c:pt idx="3355">
                  <c:v>-0.13578783</c:v>
                </c:pt>
                <c:pt idx="3356">
                  <c:v>-0.12985263999999999</c:v>
                </c:pt>
                <c:pt idx="3357">
                  <c:v>-0.12321994</c:v>
                </c:pt>
                <c:pt idx="3358">
                  <c:v>-0.11739281</c:v>
                </c:pt>
                <c:pt idx="3359">
                  <c:v>-0.11418665</c:v>
                </c:pt>
                <c:pt idx="3360">
                  <c:v>-0.1143974</c:v>
                </c:pt>
                <c:pt idx="3361">
                  <c:v>-0.11820449</c:v>
                </c:pt>
                <c:pt idx="3362">
                  <c:v>-0.12635474999999999</c:v>
                </c:pt>
                <c:pt idx="3363">
                  <c:v>-0.13967810999999999</c:v>
                </c:pt>
                <c:pt idx="3364">
                  <c:v>-0.15835115999999999</c:v>
                </c:pt>
                <c:pt idx="3365">
                  <c:v>-0.18138457999999999</c:v>
                </c:pt>
                <c:pt idx="3366">
                  <c:v>-0.20641296000000001</c:v>
                </c:pt>
                <c:pt idx="3367">
                  <c:v>-0.23224739</c:v>
                </c:pt>
                <c:pt idx="3368">
                  <c:v>-0.25896022000000002</c:v>
                </c:pt>
                <c:pt idx="3369">
                  <c:v>-0.28624796000000002</c:v>
                </c:pt>
                <c:pt idx="3370">
                  <c:v>-0.31253713999999999</c:v>
                </c:pt>
                <c:pt idx="3371">
                  <c:v>-0.33566940000000001</c:v>
                </c:pt>
                <c:pt idx="3372">
                  <c:v>-0.35548914999999998</c:v>
                </c:pt>
                <c:pt idx="3373">
                  <c:v>-0.37439355000000002</c:v>
                </c:pt>
                <c:pt idx="3374">
                  <c:v>-0.39430134</c:v>
                </c:pt>
                <c:pt idx="3375">
                  <c:v>-0.41520657</c:v>
                </c:pt>
                <c:pt idx="3376">
                  <c:v>-0.43555769</c:v>
                </c:pt>
                <c:pt idx="3377">
                  <c:v>-0.45462741000000001</c:v>
                </c:pt>
                <c:pt idx="3378">
                  <c:v>-0.47308327999999999</c:v>
                </c:pt>
                <c:pt idx="3379">
                  <c:v>-0.49086511999999999</c:v>
                </c:pt>
                <c:pt idx="3380">
                  <c:v>-0.50639429000000002</c:v>
                </c:pt>
                <c:pt idx="3381">
                  <c:v>-0.51821929</c:v>
                </c:pt>
                <c:pt idx="3382">
                  <c:v>-0.52576339000000005</c:v>
                </c:pt>
                <c:pt idx="3383">
                  <c:v>-0.53058576000000002</c:v>
                </c:pt>
                <c:pt idx="3384">
                  <c:v>-0.53423759000000004</c:v>
                </c:pt>
                <c:pt idx="3385">
                  <c:v>-0.53703681999999997</c:v>
                </c:pt>
                <c:pt idx="3386">
                  <c:v>-0.53927670000000005</c:v>
                </c:pt>
                <c:pt idx="3387">
                  <c:v>-0.54158289000000004</c:v>
                </c:pt>
                <c:pt idx="3388">
                  <c:v>-0.54458501999999998</c:v>
                </c:pt>
                <c:pt idx="3389">
                  <c:v>-0.54803924999999998</c:v>
                </c:pt>
                <c:pt idx="3390">
                  <c:v>-0.55100870000000002</c:v>
                </c:pt>
                <c:pt idx="3391">
                  <c:v>-0.55272838999999996</c:v>
                </c:pt>
                <c:pt idx="3392">
                  <c:v>-0.55277410000000005</c:v>
                </c:pt>
                <c:pt idx="3393">
                  <c:v>-0.55059230000000003</c:v>
                </c:pt>
                <c:pt idx="3394">
                  <c:v>-0.54515804999999995</c:v>
                </c:pt>
                <c:pt idx="3395">
                  <c:v>-0.53590998000000001</c:v>
                </c:pt>
                <c:pt idx="3396">
                  <c:v>-0.52322014999999999</c:v>
                </c:pt>
                <c:pt idx="3397">
                  <c:v>-0.50821273</c:v>
                </c:pt>
                <c:pt idx="3398">
                  <c:v>-0.49174827999999998</c:v>
                </c:pt>
                <c:pt idx="3399">
                  <c:v>-0.47470511999999998</c:v>
                </c:pt>
                <c:pt idx="3400">
                  <c:v>-0.45851628999999999</c:v>
                </c:pt>
                <c:pt idx="3401">
                  <c:v>-0.44513111</c:v>
                </c:pt>
                <c:pt idx="3402">
                  <c:v>-0.43606981</c:v>
                </c:pt>
                <c:pt idx="3403">
                  <c:v>-0.43223096999999999</c:v>
                </c:pt>
                <c:pt idx="3404">
                  <c:v>-0.43417854</c:v>
                </c:pt>
                <c:pt idx="3405">
                  <c:v>-0.44239086999999999</c:v>
                </c:pt>
                <c:pt idx="3406">
                  <c:v>-0.45650783</c:v>
                </c:pt>
                <c:pt idx="3407">
                  <c:v>-0.47473974000000002</c:v>
                </c:pt>
                <c:pt idx="3408">
                  <c:v>-0.49416810999999999</c:v>
                </c:pt>
                <c:pt idx="3409">
                  <c:v>-0.51330578999999998</c:v>
                </c:pt>
                <c:pt idx="3410">
                  <c:v>-0.53165308</c:v>
                </c:pt>
                <c:pt idx="3411">
                  <c:v>-0.54870368999999997</c:v>
                </c:pt>
                <c:pt idx="3412">
                  <c:v>-0.56277295000000005</c:v>
                </c:pt>
                <c:pt idx="3413">
                  <c:v>-0.57286674999999998</c:v>
                </c:pt>
                <c:pt idx="3414">
                  <c:v>-0.57981070999999995</c:v>
                </c:pt>
                <c:pt idx="3415">
                  <c:v>-0.58540879000000001</c:v>
                </c:pt>
                <c:pt idx="3416">
                  <c:v>-0.59042207000000002</c:v>
                </c:pt>
                <c:pt idx="3417">
                  <c:v>-0.59366649999999999</c:v>
                </c:pt>
                <c:pt idx="3418">
                  <c:v>-0.59344529000000001</c:v>
                </c:pt>
                <c:pt idx="3419">
                  <c:v>-0.58983523000000004</c:v>
                </c:pt>
                <c:pt idx="3420">
                  <c:v>-0.58406537999999997</c:v>
                </c:pt>
                <c:pt idx="3421">
                  <c:v>-0.57599683000000002</c:v>
                </c:pt>
                <c:pt idx="3422">
                  <c:v>-0.56346368000000002</c:v>
                </c:pt>
                <c:pt idx="3423">
                  <c:v>-0.54535195000000003</c:v>
                </c:pt>
                <c:pt idx="3424">
                  <c:v>-0.52310632000000001</c:v>
                </c:pt>
                <c:pt idx="3425">
                  <c:v>-0.49910557999999999</c:v>
                </c:pt>
                <c:pt idx="3426">
                  <c:v>-0.47427039999999998</c:v>
                </c:pt>
                <c:pt idx="3427">
                  <c:v>-0.44778514000000003</c:v>
                </c:pt>
                <c:pt idx="3428">
                  <c:v>-0.41866196999999999</c:v>
                </c:pt>
                <c:pt idx="3429">
                  <c:v>-0.38779711</c:v>
                </c:pt>
                <c:pt idx="3430">
                  <c:v>-0.35670958000000003</c:v>
                </c:pt>
                <c:pt idx="3431">
                  <c:v>-0.32550003</c:v>
                </c:pt>
                <c:pt idx="3432">
                  <c:v>-0.29374118999999999</c:v>
                </c:pt>
                <c:pt idx="3433">
                  <c:v>-0.26137659000000002</c:v>
                </c:pt>
                <c:pt idx="3434">
                  <c:v>-0.22969533</c:v>
                </c:pt>
                <c:pt idx="3435">
                  <c:v>-0.20021138999999999</c:v>
                </c:pt>
                <c:pt idx="3436">
                  <c:v>-0.17376273</c:v>
                </c:pt>
                <c:pt idx="3437">
                  <c:v>-0.15062329999999999</c:v>
                </c:pt>
                <c:pt idx="3438">
                  <c:v>-0.13155513999999999</c:v>
                </c:pt>
                <c:pt idx="3439">
                  <c:v>-0.11759944</c:v>
                </c:pt>
                <c:pt idx="3440">
                  <c:v>-0.10843658</c:v>
                </c:pt>
                <c:pt idx="3441">
                  <c:v>-0.10277527</c:v>
                </c:pt>
                <c:pt idx="3442">
                  <c:v>-9.8821856E-2</c:v>
                </c:pt>
                <c:pt idx="3443">
                  <c:v>-9.5872817999999999E-2</c:v>
                </c:pt>
                <c:pt idx="3444">
                  <c:v>-9.3967843999999995E-2</c:v>
                </c:pt>
                <c:pt idx="3445">
                  <c:v>-9.2653643999999993E-2</c:v>
                </c:pt>
                <c:pt idx="3446">
                  <c:v>-9.0922733000000006E-2</c:v>
                </c:pt>
                <c:pt idx="3447">
                  <c:v>-8.8316602999999994E-2</c:v>
                </c:pt>
                <c:pt idx="3448">
                  <c:v>-8.6204299999999998E-2</c:v>
                </c:pt>
                <c:pt idx="3449">
                  <c:v>-8.6435037000000006E-2</c:v>
                </c:pt>
                <c:pt idx="3450">
                  <c:v>-8.9548998000000005E-2</c:v>
                </c:pt>
                <c:pt idx="3451">
                  <c:v>-9.4490448000000005E-2</c:v>
                </c:pt>
                <c:pt idx="3452">
                  <c:v>-9.9551052000000001E-2</c:v>
                </c:pt>
                <c:pt idx="3453">
                  <c:v>-0.1039157</c:v>
                </c:pt>
                <c:pt idx="3454">
                  <c:v>-0.10709449</c:v>
                </c:pt>
                <c:pt idx="3455">
                  <c:v>-0.10901637</c:v>
                </c:pt>
                <c:pt idx="3456">
                  <c:v>-0.10997848</c:v>
                </c:pt>
                <c:pt idx="3457">
                  <c:v>-0.11008026</c:v>
                </c:pt>
                <c:pt idx="3458">
                  <c:v>-0.10970639</c:v>
                </c:pt>
                <c:pt idx="3459">
                  <c:v>-0.11010596</c:v>
                </c:pt>
                <c:pt idx="3460">
                  <c:v>-0.11244142999999999</c:v>
                </c:pt>
                <c:pt idx="3461">
                  <c:v>-0.11688456</c:v>
                </c:pt>
                <c:pt idx="3462">
                  <c:v>-0.12291341</c:v>
                </c:pt>
                <c:pt idx="3463">
                  <c:v>-0.12949279</c:v>
                </c:pt>
                <c:pt idx="3464">
                  <c:v>-0.13615473</c:v>
                </c:pt>
                <c:pt idx="3465">
                  <c:v>-0.14304230000000001</c:v>
                </c:pt>
                <c:pt idx="3466">
                  <c:v>-0.14968366</c:v>
                </c:pt>
                <c:pt idx="3467">
                  <c:v>-0.1549412</c:v>
                </c:pt>
                <c:pt idx="3468">
                  <c:v>-0.15792315000000001</c:v>
                </c:pt>
                <c:pt idx="3469">
                  <c:v>-0.15904955000000001</c:v>
                </c:pt>
                <c:pt idx="3470">
                  <c:v>-0.15929651</c:v>
                </c:pt>
                <c:pt idx="3471">
                  <c:v>-0.15986676</c:v>
                </c:pt>
                <c:pt idx="3472">
                  <c:v>-0.16114924999999999</c:v>
                </c:pt>
                <c:pt idx="3473">
                  <c:v>-0.16328819</c:v>
                </c:pt>
                <c:pt idx="3474">
                  <c:v>-0.16693461000000001</c:v>
                </c:pt>
                <c:pt idx="3475">
                  <c:v>-0.17309184999999999</c:v>
                </c:pt>
                <c:pt idx="3476">
                  <c:v>-0.18237766999999999</c:v>
                </c:pt>
                <c:pt idx="3477">
                  <c:v>-0.19357650000000001</c:v>
                </c:pt>
                <c:pt idx="3478">
                  <c:v>-0.20552364000000001</c:v>
                </c:pt>
                <c:pt idx="3479">
                  <c:v>-0.21710897000000001</c:v>
                </c:pt>
                <c:pt idx="3480">
                  <c:v>-0.22857206999999999</c:v>
                </c:pt>
                <c:pt idx="3481">
                  <c:v>-0.23897083</c:v>
                </c:pt>
                <c:pt idx="3482">
                  <c:v>-0.24682895999999999</c:v>
                </c:pt>
                <c:pt idx="3483">
                  <c:v>-0.25060147999999999</c:v>
                </c:pt>
                <c:pt idx="3484">
                  <c:v>-0.25044553000000003</c:v>
                </c:pt>
                <c:pt idx="3485">
                  <c:v>-0.24700883000000001</c:v>
                </c:pt>
                <c:pt idx="3486">
                  <c:v>-0.2393893</c:v>
                </c:pt>
                <c:pt idx="3487">
                  <c:v>-0.22583121</c:v>
                </c:pt>
                <c:pt idx="3488">
                  <c:v>-0.20594245999999999</c:v>
                </c:pt>
                <c:pt idx="3489">
                  <c:v>-0.18094188</c:v>
                </c:pt>
                <c:pt idx="3490">
                  <c:v>-0.15224256999999999</c:v>
                </c:pt>
                <c:pt idx="3491">
                  <c:v>-0.12088018</c:v>
                </c:pt>
                <c:pt idx="3492">
                  <c:v>-8.8007766000000001E-2</c:v>
                </c:pt>
                <c:pt idx="3493">
                  <c:v>-5.6026657000000001E-2</c:v>
                </c:pt>
                <c:pt idx="3494">
                  <c:v>-2.7660864E-2</c:v>
                </c:pt>
                <c:pt idx="3495">
                  <c:v>-4.3291105000000003E-3</c:v>
                </c:pt>
                <c:pt idx="3496">
                  <c:v>1.4885422000000001E-2</c:v>
                </c:pt>
                <c:pt idx="3497">
                  <c:v>3.1766437000000002E-2</c:v>
                </c:pt>
                <c:pt idx="3498">
                  <c:v>4.6933096000000001E-2</c:v>
                </c:pt>
                <c:pt idx="3499">
                  <c:v>5.9998926000000001E-2</c:v>
                </c:pt>
                <c:pt idx="3500">
                  <c:v>7.1499729999999997E-2</c:v>
                </c:pt>
                <c:pt idx="3501">
                  <c:v>8.2667338000000007E-2</c:v>
                </c:pt>
                <c:pt idx="3502">
                  <c:v>9.4639247999999995E-2</c:v>
                </c:pt>
                <c:pt idx="3503">
                  <c:v>0.10700543</c:v>
                </c:pt>
                <c:pt idx="3504">
                  <c:v>0.11946516</c:v>
                </c:pt>
                <c:pt idx="3505">
                  <c:v>0.13194723999999999</c:v>
                </c:pt>
                <c:pt idx="3506">
                  <c:v>0.14544625</c:v>
                </c:pt>
                <c:pt idx="3507">
                  <c:v>0.16096105999999999</c:v>
                </c:pt>
                <c:pt idx="3508">
                  <c:v>0.17909193000000001</c:v>
                </c:pt>
                <c:pt idx="3509">
                  <c:v>0.20008794999999999</c:v>
                </c:pt>
                <c:pt idx="3510">
                  <c:v>0.22380082000000001</c:v>
                </c:pt>
                <c:pt idx="3511">
                  <c:v>0.25023346000000002</c:v>
                </c:pt>
                <c:pt idx="3512">
                  <c:v>0.27891793999999998</c:v>
                </c:pt>
                <c:pt idx="3513">
                  <c:v>0.30896119999999999</c:v>
                </c:pt>
                <c:pt idx="3514">
                  <c:v>0.33939773000000001</c:v>
                </c:pt>
                <c:pt idx="3515">
                  <c:v>0.36856104000000001</c:v>
                </c:pt>
                <c:pt idx="3516">
                  <c:v>0.39531282000000001</c:v>
                </c:pt>
                <c:pt idx="3517">
                  <c:v>0.41969321999999998</c:v>
                </c:pt>
                <c:pt idx="3518">
                  <c:v>0.44210611</c:v>
                </c:pt>
                <c:pt idx="3519">
                  <c:v>0.46341504</c:v>
                </c:pt>
                <c:pt idx="3520">
                  <c:v>0.48425248999999998</c:v>
                </c:pt>
                <c:pt idx="3521">
                  <c:v>0.50528434</c:v>
                </c:pt>
                <c:pt idx="3522">
                  <c:v>0.52758015999999996</c:v>
                </c:pt>
                <c:pt idx="3523">
                  <c:v>0.55231651999999998</c:v>
                </c:pt>
                <c:pt idx="3524">
                  <c:v>0.57922238999999998</c:v>
                </c:pt>
                <c:pt idx="3525">
                  <c:v>0.60668772000000004</c:v>
                </c:pt>
                <c:pt idx="3526">
                  <c:v>0.6330057</c:v>
                </c:pt>
                <c:pt idx="3527">
                  <c:v>0.65774487999999998</c:v>
                </c:pt>
                <c:pt idx="3528">
                  <c:v>0.68052752999999999</c:v>
                </c:pt>
                <c:pt idx="3529">
                  <c:v>0.70055736999999996</c:v>
                </c:pt>
                <c:pt idx="3530">
                  <c:v>0.71641913000000002</c:v>
                </c:pt>
                <c:pt idx="3531">
                  <c:v>0.72724774999999997</c:v>
                </c:pt>
                <c:pt idx="3532">
                  <c:v>0.73357939999999999</c:v>
                </c:pt>
                <c:pt idx="3533">
                  <c:v>0.73610838999999995</c:v>
                </c:pt>
                <c:pt idx="3534">
                  <c:v>0.73532872000000005</c:v>
                </c:pt>
                <c:pt idx="3535">
                  <c:v>0.73141882999999996</c:v>
                </c:pt>
                <c:pt idx="3536">
                  <c:v>0.72529268000000002</c:v>
                </c:pt>
                <c:pt idx="3537">
                  <c:v>0.71862082999999999</c:v>
                </c:pt>
                <c:pt idx="3538">
                  <c:v>0.71253383000000003</c:v>
                </c:pt>
                <c:pt idx="3539">
                  <c:v>0.70758489999999996</c:v>
                </c:pt>
                <c:pt idx="3540">
                  <c:v>0.70441408999999999</c:v>
                </c:pt>
                <c:pt idx="3541">
                  <c:v>0.70409272000000001</c:v>
                </c:pt>
                <c:pt idx="3542">
                  <c:v>0.70748767000000001</c:v>
                </c:pt>
                <c:pt idx="3543">
                  <c:v>0.71472104000000003</c:v>
                </c:pt>
                <c:pt idx="3544">
                  <c:v>0.72491903999999996</c:v>
                </c:pt>
                <c:pt idx="3545">
                  <c:v>0.73715596000000005</c:v>
                </c:pt>
                <c:pt idx="3546">
                  <c:v>0.75075228000000005</c:v>
                </c:pt>
                <c:pt idx="3547">
                  <c:v>0.76523441000000003</c:v>
                </c:pt>
                <c:pt idx="3548">
                  <c:v>0.78040675999999998</c:v>
                </c:pt>
                <c:pt idx="3549">
                  <c:v>0.79604907000000003</c:v>
                </c:pt>
                <c:pt idx="3550">
                  <c:v>0.81179860999999998</c:v>
                </c:pt>
                <c:pt idx="3551">
                  <c:v>0.82700817000000004</c:v>
                </c:pt>
                <c:pt idx="3552">
                  <c:v>0.84120494000000001</c:v>
                </c:pt>
                <c:pt idx="3553">
                  <c:v>0.85474320999999998</c:v>
                </c:pt>
                <c:pt idx="3554">
                  <c:v>0.86790442999999995</c:v>
                </c:pt>
                <c:pt idx="3555">
                  <c:v>0.88073164000000004</c:v>
                </c:pt>
                <c:pt idx="3556">
                  <c:v>0.89288613999999999</c:v>
                </c:pt>
                <c:pt idx="3557">
                  <c:v>0.90470486000000006</c:v>
                </c:pt>
                <c:pt idx="3558">
                  <c:v>0.91741742999999998</c:v>
                </c:pt>
                <c:pt idx="3559">
                  <c:v>0.93122238000000002</c:v>
                </c:pt>
                <c:pt idx="3560">
                  <c:v>0.94576448000000002</c:v>
                </c:pt>
                <c:pt idx="3561">
                  <c:v>0.96015291000000003</c:v>
                </c:pt>
                <c:pt idx="3562">
                  <c:v>0.97376428999999998</c:v>
                </c:pt>
                <c:pt idx="3563">
                  <c:v>0.98717102000000001</c:v>
                </c:pt>
                <c:pt idx="3564">
                  <c:v>0.99950784000000004</c:v>
                </c:pt>
                <c:pt idx="3565">
                  <c:v>1.0088588999999999</c:v>
                </c:pt>
                <c:pt idx="3566">
                  <c:v>1.0136148</c:v>
                </c:pt>
                <c:pt idx="3567">
                  <c:v>1.0138027000000001</c:v>
                </c:pt>
                <c:pt idx="3568">
                  <c:v>1.0102530000000001</c:v>
                </c:pt>
                <c:pt idx="3569">
                  <c:v>1.0030258999999999</c:v>
                </c:pt>
                <c:pt idx="3570">
                  <c:v>0.99182068000000001</c:v>
                </c:pt>
                <c:pt idx="3571">
                  <c:v>0.97774815999999998</c:v>
                </c:pt>
                <c:pt idx="3572">
                  <c:v>0.96262029999999998</c:v>
                </c:pt>
                <c:pt idx="3573">
                  <c:v>0.94788497999999999</c:v>
                </c:pt>
                <c:pt idx="3574">
                  <c:v>0.93362484999999995</c:v>
                </c:pt>
                <c:pt idx="3575">
                  <c:v>0.92021123000000005</c:v>
                </c:pt>
                <c:pt idx="3576">
                  <c:v>0.90888226999999999</c:v>
                </c:pt>
                <c:pt idx="3577">
                  <c:v>0.90122024000000001</c:v>
                </c:pt>
                <c:pt idx="3578">
                  <c:v>0.89717546000000004</c:v>
                </c:pt>
                <c:pt idx="3579">
                  <c:v>0.89481889999999997</c:v>
                </c:pt>
                <c:pt idx="3580">
                  <c:v>0.89281807000000002</c:v>
                </c:pt>
                <c:pt idx="3581">
                  <c:v>0.89173247</c:v>
                </c:pt>
                <c:pt idx="3582">
                  <c:v>0.89276286999999999</c:v>
                </c:pt>
                <c:pt idx="3583">
                  <c:v>0.89504238999999997</c:v>
                </c:pt>
                <c:pt idx="3584">
                  <c:v>0.89586178000000005</c:v>
                </c:pt>
                <c:pt idx="3585">
                  <c:v>0.89332997999999997</c:v>
                </c:pt>
                <c:pt idx="3586">
                  <c:v>0.88803169000000004</c:v>
                </c:pt>
                <c:pt idx="3587">
                  <c:v>0.88209961999999997</c:v>
                </c:pt>
                <c:pt idx="3588">
                  <c:v>0.87584770000000001</c:v>
                </c:pt>
                <c:pt idx="3589">
                  <c:v>0.86807624000000005</c:v>
                </c:pt>
                <c:pt idx="3590">
                  <c:v>0.85835099000000004</c:v>
                </c:pt>
                <c:pt idx="3591">
                  <c:v>0.84821939999999996</c:v>
                </c:pt>
                <c:pt idx="3592">
                  <c:v>0.83944399999999997</c:v>
                </c:pt>
                <c:pt idx="3593">
                  <c:v>0.83174641999999999</c:v>
                </c:pt>
                <c:pt idx="3594">
                  <c:v>0.82381373000000002</c:v>
                </c:pt>
                <c:pt idx="3595">
                  <c:v>0.81515084999999998</c:v>
                </c:pt>
                <c:pt idx="3596">
                  <c:v>0.80639494</c:v>
                </c:pt>
                <c:pt idx="3597">
                  <c:v>0.79767834000000004</c:v>
                </c:pt>
                <c:pt idx="3598">
                  <c:v>0.78787938000000002</c:v>
                </c:pt>
                <c:pt idx="3599">
                  <c:v>0.77520275999999999</c:v>
                </c:pt>
                <c:pt idx="3600">
                  <c:v>0.75843428999999996</c:v>
                </c:pt>
                <c:pt idx="3601">
                  <c:v>0.73755020000000004</c:v>
                </c:pt>
                <c:pt idx="3602">
                  <c:v>0.71254874000000001</c:v>
                </c:pt>
                <c:pt idx="3603">
                  <c:v>0.68267807000000003</c:v>
                </c:pt>
                <c:pt idx="3604">
                  <c:v>0.64703277000000003</c:v>
                </c:pt>
                <c:pt idx="3605">
                  <c:v>0.60538544000000005</c:v>
                </c:pt>
                <c:pt idx="3606">
                  <c:v>0.55885823999999995</c:v>
                </c:pt>
                <c:pt idx="3607">
                  <c:v>0.50932595999999997</c:v>
                </c:pt>
                <c:pt idx="3608">
                  <c:v>0.45830353000000001</c:v>
                </c:pt>
                <c:pt idx="3609">
                  <c:v>0.40685031999999999</c:v>
                </c:pt>
                <c:pt idx="3610">
                  <c:v>0.35575411000000001</c:v>
                </c:pt>
                <c:pt idx="3611">
                  <c:v>0.30595646999999998</c:v>
                </c:pt>
                <c:pt idx="3612">
                  <c:v>0.25834385999999998</c:v>
                </c:pt>
                <c:pt idx="3613">
                  <c:v>0.21330072</c:v>
                </c:pt>
                <c:pt idx="3614">
                  <c:v>0.17065338999999999</c:v>
                </c:pt>
                <c:pt idx="3615">
                  <c:v>0.12979903000000001</c:v>
                </c:pt>
                <c:pt idx="3616">
                  <c:v>8.9817419999999995E-2</c:v>
                </c:pt>
                <c:pt idx="3617">
                  <c:v>5.0165076000000003E-2</c:v>
                </c:pt>
                <c:pt idx="3618">
                  <c:v>1.1011633E-2</c:v>
                </c:pt>
                <c:pt idx="3619">
                  <c:v>-2.6428232999999999E-2</c:v>
                </c:pt>
                <c:pt idx="3620">
                  <c:v>-6.1343872000000001E-2</c:v>
                </c:pt>
                <c:pt idx="3621">
                  <c:v>-9.4335226999999994E-2</c:v>
                </c:pt>
                <c:pt idx="3622">
                  <c:v>-0.12562646</c:v>
                </c:pt>
                <c:pt idx="3623">
                  <c:v>-0.15484523</c:v>
                </c:pt>
                <c:pt idx="3624">
                  <c:v>-0.18163346999999999</c:v>
                </c:pt>
                <c:pt idx="3625">
                  <c:v>-0.20573341000000001</c:v>
                </c:pt>
                <c:pt idx="3626">
                  <c:v>-0.22773297000000001</c:v>
                </c:pt>
                <c:pt idx="3627">
                  <c:v>-0.24781886</c:v>
                </c:pt>
                <c:pt idx="3628">
                  <c:v>-0.26483321999999998</c:v>
                </c:pt>
                <c:pt idx="3629">
                  <c:v>-0.27763012999999997</c:v>
                </c:pt>
                <c:pt idx="3630">
                  <c:v>-0.28635511000000002</c:v>
                </c:pt>
                <c:pt idx="3631">
                  <c:v>-0.29268925000000001</c:v>
                </c:pt>
                <c:pt idx="3632">
                  <c:v>-0.29740882000000002</c:v>
                </c:pt>
                <c:pt idx="3633">
                  <c:v>-0.30023184000000003</c:v>
                </c:pt>
                <c:pt idx="3634">
                  <c:v>-0.30031647</c:v>
                </c:pt>
                <c:pt idx="3635">
                  <c:v>-0.29794817000000001</c:v>
                </c:pt>
                <c:pt idx="3636">
                  <c:v>-0.29403993</c:v>
                </c:pt>
                <c:pt idx="3637">
                  <c:v>-0.28993317000000002</c:v>
                </c:pt>
                <c:pt idx="3638">
                  <c:v>-0.28563050000000001</c:v>
                </c:pt>
                <c:pt idx="3639">
                  <c:v>-0.28110456</c:v>
                </c:pt>
                <c:pt idx="3640">
                  <c:v>-0.27652725</c:v>
                </c:pt>
                <c:pt idx="3641">
                  <c:v>-0.27233122999999998</c:v>
                </c:pt>
                <c:pt idx="3642">
                  <c:v>-0.26842401999999999</c:v>
                </c:pt>
                <c:pt idx="3643">
                  <c:v>-0.26468111999999999</c:v>
                </c:pt>
                <c:pt idx="3644">
                  <c:v>-0.26090489</c:v>
                </c:pt>
                <c:pt idx="3645">
                  <c:v>-0.25644936000000002</c:v>
                </c:pt>
                <c:pt idx="3646">
                  <c:v>-0.25063575999999999</c:v>
                </c:pt>
                <c:pt idx="3647">
                  <c:v>-0.24334886</c:v>
                </c:pt>
                <c:pt idx="3648">
                  <c:v>-0.23488381</c:v>
                </c:pt>
                <c:pt idx="3649">
                  <c:v>-0.22568007000000001</c:v>
                </c:pt>
                <c:pt idx="3650">
                  <c:v>-0.21528749999999999</c:v>
                </c:pt>
                <c:pt idx="3651">
                  <c:v>-0.20285802</c:v>
                </c:pt>
                <c:pt idx="3652">
                  <c:v>-0.18824600999999999</c:v>
                </c:pt>
                <c:pt idx="3653">
                  <c:v>-0.17244903</c:v>
                </c:pt>
                <c:pt idx="3654">
                  <c:v>-0.15620659000000001</c:v>
                </c:pt>
                <c:pt idx="3655">
                  <c:v>-0.13935996</c:v>
                </c:pt>
                <c:pt idx="3656">
                  <c:v>-0.12166542</c:v>
                </c:pt>
                <c:pt idx="3657">
                  <c:v>-0.10390081</c:v>
                </c:pt>
                <c:pt idx="3658">
                  <c:v>-8.8041343999999994E-2</c:v>
                </c:pt>
                <c:pt idx="3659">
                  <c:v>-7.4795544000000005E-2</c:v>
                </c:pt>
                <c:pt idx="3660">
                  <c:v>-6.3645462E-2</c:v>
                </c:pt>
                <c:pt idx="3661">
                  <c:v>-5.3720467000000001E-2</c:v>
                </c:pt>
                <c:pt idx="3662">
                  <c:v>-4.4988650999999998E-2</c:v>
                </c:pt>
                <c:pt idx="3663">
                  <c:v>-3.8201908E-2</c:v>
                </c:pt>
                <c:pt idx="3664">
                  <c:v>-3.2378048999999999E-2</c:v>
                </c:pt>
                <c:pt idx="3665">
                  <c:v>-2.5026461999999999E-2</c:v>
                </c:pt>
                <c:pt idx="3666">
                  <c:v>-1.3725866E-2</c:v>
                </c:pt>
                <c:pt idx="3667">
                  <c:v>2.5211373999999998E-3</c:v>
                </c:pt>
                <c:pt idx="3668">
                  <c:v>2.3204826000000001E-2</c:v>
                </c:pt>
                <c:pt idx="3669">
                  <c:v>4.7736256999999997E-2</c:v>
                </c:pt>
                <c:pt idx="3670">
                  <c:v>7.6364394000000002E-2</c:v>
                </c:pt>
                <c:pt idx="3671">
                  <c:v>0.10816315999999999</c:v>
                </c:pt>
                <c:pt idx="3672">
                  <c:v>0.14098464999999999</c:v>
                </c:pt>
                <c:pt idx="3673">
                  <c:v>0.17304775</c:v>
                </c:pt>
                <c:pt idx="3674">
                  <c:v>0.20345561000000001</c:v>
                </c:pt>
                <c:pt idx="3675">
                  <c:v>0.23266343</c:v>
                </c:pt>
                <c:pt idx="3676">
                  <c:v>0.26160558</c:v>
                </c:pt>
                <c:pt idx="3677">
                  <c:v>0.29030836999999998</c:v>
                </c:pt>
                <c:pt idx="3678">
                  <c:v>0.31870021999999998</c:v>
                </c:pt>
                <c:pt idx="3679">
                  <c:v>0.34695035000000002</c:v>
                </c:pt>
                <c:pt idx="3680">
                  <c:v>0.37564471999999999</c:v>
                </c:pt>
                <c:pt idx="3681">
                  <c:v>0.40490292</c:v>
                </c:pt>
                <c:pt idx="3682">
                  <c:v>0.43421355</c:v>
                </c:pt>
                <c:pt idx="3683">
                  <c:v>0.46205341</c:v>
                </c:pt>
                <c:pt idx="3684">
                  <c:v>0.48767353000000002</c:v>
                </c:pt>
                <c:pt idx="3685">
                  <c:v>0.51125147000000004</c:v>
                </c:pt>
                <c:pt idx="3686">
                  <c:v>0.53299079000000005</c:v>
                </c:pt>
                <c:pt idx="3687">
                  <c:v>0.55298734999999999</c:v>
                </c:pt>
                <c:pt idx="3688">
                  <c:v>0.57057707999999996</c:v>
                </c:pt>
                <c:pt idx="3689">
                  <c:v>0.58543847000000004</c:v>
                </c:pt>
                <c:pt idx="3690">
                  <c:v>0.59762278999999996</c:v>
                </c:pt>
                <c:pt idx="3691">
                  <c:v>0.60582826999999995</c:v>
                </c:pt>
                <c:pt idx="3692">
                  <c:v>0.60811408</c:v>
                </c:pt>
                <c:pt idx="3693">
                  <c:v>0.60377727999999997</c:v>
                </c:pt>
                <c:pt idx="3694">
                  <c:v>0.59355835999999995</c:v>
                </c:pt>
                <c:pt idx="3695">
                  <c:v>0.57852983000000002</c:v>
                </c:pt>
                <c:pt idx="3696">
                  <c:v>0.55970348999999997</c:v>
                </c:pt>
                <c:pt idx="3697">
                  <c:v>0.53810643000000002</c:v>
                </c:pt>
                <c:pt idx="3698">
                  <c:v>0.51570740000000004</c:v>
                </c:pt>
                <c:pt idx="3699">
                  <c:v>0.49476723</c:v>
                </c:pt>
                <c:pt idx="3700">
                  <c:v>0.47575194999999998</c:v>
                </c:pt>
                <c:pt idx="3701">
                  <c:v>0.45665168</c:v>
                </c:pt>
                <c:pt idx="3702">
                  <c:v>0.43539162999999997</c:v>
                </c:pt>
                <c:pt idx="3703">
                  <c:v>0.41163196000000002</c:v>
                </c:pt>
                <c:pt idx="3704">
                  <c:v>0.38568292999999998</c:v>
                </c:pt>
                <c:pt idx="3705">
                  <c:v>0.35699258</c:v>
                </c:pt>
                <c:pt idx="3706">
                  <c:v>0.32503248000000001</c:v>
                </c:pt>
                <c:pt idx="3707">
                  <c:v>0.29070534999999997</c:v>
                </c:pt>
                <c:pt idx="3708">
                  <c:v>0.25589372999999999</c:v>
                </c:pt>
                <c:pt idx="3709">
                  <c:v>0.22268621</c:v>
                </c:pt>
                <c:pt idx="3710">
                  <c:v>0.19232757</c:v>
                </c:pt>
                <c:pt idx="3711">
                  <c:v>0.16496071000000001</c:v>
                </c:pt>
                <c:pt idx="3712">
                  <c:v>0.14046934999999999</c:v>
                </c:pt>
                <c:pt idx="3713">
                  <c:v>0.11885775</c:v>
                </c:pt>
                <c:pt idx="3714">
                  <c:v>9.9678297999999999E-2</c:v>
                </c:pt>
                <c:pt idx="3715">
                  <c:v>8.2638903999999999E-2</c:v>
                </c:pt>
                <c:pt idx="3716">
                  <c:v>6.8010998000000003E-2</c:v>
                </c:pt>
                <c:pt idx="3717">
                  <c:v>5.5812335999999997E-2</c:v>
                </c:pt>
                <c:pt idx="3718">
                  <c:v>4.6019258E-2</c:v>
                </c:pt>
                <c:pt idx="3719">
                  <c:v>3.8342582E-2</c:v>
                </c:pt>
                <c:pt idx="3720">
                  <c:v>3.2515613999999998E-2</c:v>
                </c:pt>
                <c:pt idx="3721">
                  <c:v>2.8249421E-2</c:v>
                </c:pt>
                <c:pt idx="3722">
                  <c:v>2.5328933000000001E-2</c:v>
                </c:pt>
                <c:pt idx="3723">
                  <c:v>2.2581975000000001E-2</c:v>
                </c:pt>
                <c:pt idx="3724">
                  <c:v>1.9228974999999999E-2</c:v>
                </c:pt>
                <c:pt idx="3725">
                  <c:v>1.5260011E-2</c:v>
                </c:pt>
                <c:pt idx="3726">
                  <c:v>1.0837507999999999E-2</c:v>
                </c:pt>
                <c:pt idx="3727">
                  <c:v>5.9163128000000002E-3</c:v>
                </c:pt>
                <c:pt idx="3728">
                  <c:v>-4.4772490000000002E-4</c:v>
                </c:pt>
                <c:pt idx="3729">
                  <c:v>-8.6447951999999995E-3</c:v>
                </c:pt>
                <c:pt idx="3730">
                  <c:v>-1.8267641000000001E-2</c:v>
                </c:pt>
                <c:pt idx="3731">
                  <c:v>-2.9066668E-2</c:v>
                </c:pt>
                <c:pt idx="3732">
                  <c:v>-4.1386567999999999E-2</c:v>
                </c:pt>
                <c:pt idx="3733">
                  <c:v>-5.6180852000000003E-2</c:v>
                </c:pt>
                <c:pt idx="3734">
                  <c:v>-7.3372826000000002E-2</c:v>
                </c:pt>
                <c:pt idx="3735">
                  <c:v>-9.1713362000000007E-2</c:v>
                </c:pt>
                <c:pt idx="3736">
                  <c:v>-0.1098013</c:v>
                </c:pt>
                <c:pt idx="3737">
                  <c:v>-0.12644496</c:v>
                </c:pt>
                <c:pt idx="3738">
                  <c:v>-0.14041772</c:v>
                </c:pt>
                <c:pt idx="3739">
                  <c:v>-0.15059254999999999</c:v>
                </c:pt>
                <c:pt idx="3740">
                  <c:v>-0.15643287</c:v>
                </c:pt>
                <c:pt idx="3741">
                  <c:v>-0.15823931999999999</c:v>
                </c:pt>
                <c:pt idx="3742">
                  <c:v>-0.15684205000000001</c:v>
                </c:pt>
                <c:pt idx="3743">
                  <c:v>-0.15269435000000001</c:v>
                </c:pt>
                <c:pt idx="3744">
                  <c:v>-0.14658860000000001</c:v>
                </c:pt>
                <c:pt idx="3745">
                  <c:v>-0.13882944</c:v>
                </c:pt>
                <c:pt idx="3746">
                  <c:v>-0.13052516</c:v>
                </c:pt>
                <c:pt idx="3747">
                  <c:v>-0.12247004</c:v>
                </c:pt>
                <c:pt idx="3748">
                  <c:v>-0.11500037</c:v>
                </c:pt>
                <c:pt idx="3749">
                  <c:v>-0.10819295</c:v>
                </c:pt>
                <c:pt idx="3750">
                  <c:v>-0.10285271999999999</c:v>
                </c:pt>
                <c:pt idx="3751">
                  <c:v>-9.9816233000000004E-2</c:v>
                </c:pt>
                <c:pt idx="3752">
                  <c:v>-9.9649081E-2</c:v>
                </c:pt>
                <c:pt idx="3753">
                  <c:v>-0.10237453000000001</c:v>
                </c:pt>
                <c:pt idx="3754">
                  <c:v>-0.10714819</c:v>
                </c:pt>
                <c:pt idx="3755">
                  <c:v>-0.11255548</c:v>
                </c:pt>
                <c:pt idx="3756">
                  <c:v>-0.11757894000000001</c:v>
                </c:pt>
                <c:pt idx="3757">
                  <c:v>-0.12130128</c:v>
                </c:pt>
                <c:pt idx="3758">
                  <c:v>-0.12280772</c:v>
                </c:pt>
                <c:pt idx="3759">
                  <c:v>-0.12124733</c:v>
                </c:pt>
                <c:pt idx="3760">
                  <c:v>-0.11612976</c:v>
                </c:pt>
                <c:pt idx="3761">
                  <c:v>-0.10814615</c:v>
                </c:pt>
                <c:pt idx="3762">
                  <c:v>-9.8679696999999997E-2</c:v>
                </c:pt>
                <c:pt idx="3763">
                  <c:v>-8.9305120000000002E-2</c:v>
                </c:pt>
                <c:pt idx="3764">
                  <c:v>-8.0791269999999998E-2</c:v>
                </c:pt>
                <c:pt idx="3765">
                  <c:v>-7.3612107999999996E-2</c:v>
                </c:pt>
                <c:pt idx="3766">
                  <c:v>-6.8564448E-2</c:v>
                </c:pt>
                <c:pt idx="3767">
                  <c:v>-6.6487303999999997E-2</c:v>
                </c:pt>
                <c:pt idx="3768">
                  <c:v>-6.7364662000000006E-2</c:v>
                </c:pt>
                <c:pt idx="3769">
                  <c:v>-6.9894806000000004E-2</c:v>
                </c:pt>
                <c:pt idx="3770">
                  <c:v>-7.2900556000000005E-2</c:v>
                </c:pt>
                <c:pt idx="3771">
                  <c:v>-7.5820421999999998E-2</c:v>
                </c:pt>
                <c:pt idx="3772">
                  <c:v>-7.8212075000000006E-2</c:v>
                </c:pt>
                <c:pt idx="3773">
                  <c:v>-7.9642325999999999E-2</c:v>
                </c:pt>
                <c:pt idx="3774">
                  <c:v>-8.0174118000000003E-2</c:v>
                </c:pt>
                <c:pt idx="3775">
                  <c:v>-8.0523012000000005E-2</c:v>
                </c:pt>
                <c:pt idx="3776">
                  <c:v>-8.1793679999999994E-2</c:v>
                </c:pt>
                <c:pt idx="3777">
                  <c:v>-8.4917618E-2</c:v>
                </c:pt>
                <c:pt idx="3778">
                  <c:v>-8.9847640000000006E-2</c:v>
                </c:pt>
                <c:pt idx="3779">
                  <c:v>-9.5915598000000005E-2</c:v>
                </c:pt>
                <c:pt idx="3780">
                  <c:v>-0.10253695</c:v>
                </c:pt>
                <c:pt idx="3781">
                  <c:v>-0.10972367</c:v>
                </c:pt>
                <c:pt idx="3782">
                  <c:v>-0.11794061</c:v>
                </c:pt>
                <c:pt idx="3783">
                  <c:v>-0.12724012000000001</c:v>
                </c:pt>
                <c:pt idx="3784">
                  <c:v>-0.13681765000000001</c:v>
                </c:pt>
                <c:pt idx="3785">
                  <c:v>-0.14603874</c:v>
                </c:pt>
                <c:pt idx="3786">
                  <c:v>-0.15488940000000001</c:v>
                </c:pt>
                <c:pt idx="3787">
                  <c:v>-0.16404378</c:v>
                </c:pt>
                <c:pt idx="3788">
                  <c:v>-0.17416738000000001</c:v>
                </c:pt>
                <c:pt idx="3789">
                  <c:v>-0.18554374000000001</c:v>
                </c:pt>
                <c:pt idx="3790">
                  <c:v>-0.19858181</c:v>
                </c:pt>
                <c:pt idx="3791">
                  <c:v>-0.21348301</c:v>
                </c:pt>
                <c:pt idx="3792">
                  <c:v>-0.23113370999999999</c:v>
                </c:pt>
                <c:pt idx="3793">
                  <c:v>-0.25125207999999999</c:v>
                </c:pt>
                <c:pt idx="3794">
                  <c:v>-0.272924</c:v>
                </c:pt>
                <c:pt idx="3795">
                  <c:v>-0.29512958</c:v>
                </c:pt>
                <c:pt idx="3796">
                  <c:v>-0.31742558999999998</c:v>
                </c:pt>
                <c:pt idx="3797">
                  <c:v>-0.33940576</c:v>
                </c:pt>
                <c:pt idx="3798">
                  <c:v>-0.36065449999999999</c:v>
                </c:pt>
                <c:pt idx="3799">
                  <c:v>-0.38057413000000001</c:v>
                </c:pt>
                <c:pt idx="3800">
                  <c:v>-0.39891409999999999</c:v>
                </c:pt>
                <c:pt idx="3801">
                  <c:v>-0.41599954</c:v>
                </c:pt>
                <c:pt idx="3802">
                  <c:v>-0.43271043999999997</c:v>
                </c:pt>
                <c:pt idx="3803">
                  <c:v>-0.45037042999999999</c:v>
                </c:pt>
                <c:pt idx="3804">
                  <c:v>-0.46953830000000002</c:v>
                </c:pt>
                <c:pt idx="3805">
                  <c:v>-0.49043485999999997</c:v>
                </c:pt>
                <c:pt idx="3806">
                  <c:v>-0.51248576999999995</c:v>
                </c:pt>
                <c:pt idx="3807">
                  <c:v>-0.53593142999999999</c:v>
                </c:pt>
                <c:pt idx="3808">
                  <c:v>-0.56051256999999999</c:v>
                </c:pt>
                <c:pt idx="3809">
                  <c:v>-0.58564400999999999</c:v>
                </c:pt>
                <c:pt idx="3810">
                  <c:v>-0.61004471000000005</c:v>
                </c:pt>
                <c:pt idx="3811">
                  <c:v>-0.63270813999999997</c:v>
                </c:pt>
                <c:pt idx="3812">
                  <c:v>-0.65340125999999998</c:v>
                </c:pt>
                <c:pt idx="3813">
                  <c:v>-0.67225124000000003</c:v>
                </c:pt>
                <c:pt idx="3814">
                  <c:v>-0.68823590000000001</c:v>
                </c:pt>
                <c:pt idx="3815">
                  <c:v>-0.69982827000000003</c:v>
                </c:pt>
                <c:pt idx="3816">
                  <c:v>-0.70624089999999995</c:v>
                </c:pt>
                <c:pt idx="3817">
                  <c:v>-0.70874996000000001</c:v>
                </c:pt>
                <c:pt idx="3818">
                  <c:v>-0.70888943000000004</c:v>
                </c:pt>
                <c:pt idx="3819">
                  <c:v>-0.70667477000000001</c:v>
                </c:pt>
                <c:pt idx="3820">
                  <c:v>-0.70117976999999998</c:v>
                </c:pt>
                <c:pt idx="3821">
                  <c:v>-0.69250542000000004</c:v>
                </c:pt>
                <c:pt idx="3822">
                  <c:v>-0.68334223999999999</c:v>
                </c:pt>
                <c:pt idx="3823">
                  <c:v>-0.67619187000000003</c:v>
                </c:pt>
                <c:pt idx="3824">
                  <c:v>-0.6715025</c:v>
                </c:pt>
                <c:pt idx="3825">
                  <c:v>-0.66790433999999999</c:v>
                </c:pt>
                <c:pt idx="3826">
                  <c:v>-0.66457935000000001</c:v>
                </c:pt>
                <c:pt idx="3827">
                  <c:v>-0.66233823999999997</c:v>
                </c:pt>
                <c:pt idx="3828">
                  <c:v>-0.66133169000000003</c:v>
                </c:pt>
                <c:pt idx="3829">
                  <c:v>-0.66055266000000001</c:v>
                </c:pt>
                <c:pt idx="3830">
                  <c:v>-0.65847440000000002</c:v>
                </c:pt>
                <c:pt idx="3831">
                  <c:v>-0.65499578999999997</c:v>
                </c:pt>
                <c:pt idx="3832">
                  <c:v>-0.65111662999999997</c:v>
                </c:pt>
                <c:pt idx="3833">
                  <c:v>-0.64725979</c:v>
                </c:pt>
                <c:pt idx="3834">
                  <c:v>-0.64291436000000002</c:v>
                </c:pt>
                <c:pt idx="3835">
                  <c:v>-0.63782430999999995</c:v>
                </c:pt>
                <c:pt idx="3836">
                  <c:v>-0.63221298000000004</c:v>
                </c:pt>
                <c:pt idx="3837">
                  <c:v>-0.62541270999999998</c:v>
                </c:pt>
                <c:pt idx="3838">
                  <c:v>-0.61556770000000005</c:v>
                </c:pt>
                <c:pt idx="3839">
                  <c:v>-0.60077237000000006</c:v>
                </c:pt>
                <c:pt idx="3840">
                  <c:v>-0.58065652999999995</c:v>
                </c:pt>
                <c:pt idx="3841">
                  <c:v>-0.55623774000000004</c:v>
                </c:pt>
                <c:pt idx="3842">
                  <c:v>-0.52812263000000004</c:v>
                </c:pt>
                <c:pt idx="3843">
                  <c:v>-0.49577387000000001</c:v>
                </c:pt>
                <c:pt idx="3844">
                  <c:v>-0.45908269000000002</c:v>
                </c:pt>
                <c:pt idx="3845">
                  <c:v>-0.41932608999999998</c:v>
                </c:pt>
                <c:pt idx="3846">
                  <c:v>-0.37825474999999997</c:v>
                </c:pt>
                <c:pt idx="3847">
                  <c:v>-0.33732623</c:v>
                </c:pt>
                <c:pt idx="3848">
                  <c:v>-0.29618096999999999</c:v>
                </c:pt>
                <c:pt idx="3849">
                  <c:v>-0.2546426</c:v>
                </c:pt>
                <c:pt idx="3850">
                  <c:v>-0.21296492</c:v>
                </c:pt>
                <c:pt idx="3851">
                  <c:v>-0.17170444000000001</c:v>
                </c:pt>
                <c:pt idx="3852">
                  <c:v>-0.13057242999999999</c:v>
                </c:pt>
                <c:pt idx="3853">
                  <c:v>-8.9428143000000002E-2</c:v>
                </c:pt>
                <c:pt idx="3854">
                  <c:v>-4.9077270999999999E-2</c:v>
                </c:pt>
                <c:pt idx="3855">
                  <c:v>-1.0821294E-2</c:v>
                </c:pt>
                <c:pt idx="3856">
                  <c:v>2.4438159000000001E-2</c:v>
                </c:pt>
                <c:pt idx="3857">
                  <c:v>5.6774655E-2</c:v>
                </c:pt>
                <c:pt idx="3858">
                  <c:v>8.6607911999999995E-2</c:v>
                </c:pt>
                <c:pt idx="3859">
                  <c:v>0.11420296000000001</c:v>
                </c:pt>
                <c:pt idx="3860">
                  <c:v>0.13925333000000001</c:v>
                </c:pt>
                <c:pt idx="3861">
                  <c:v>0.16098079000000001</c:v>
                </c:pt>
                <c:pt idx="3862">
                  <c:v>0.17900298000000001</c:v>
                </c:pt>
                <c:pt idx="3863">
                  <c:v>0.19338099</c:v>
                </c:pt>
                <c:pt idx="3864">
                  <c:v>0.20408738000000001</c:v>
                </c:pt>
                <c:pt idx="3865">
                  <c:v>0.21102401000000001</c:v>
                </c:pt>
                <c:pt idx="3866">
                  <c:v>0.21390681</c:v>
                </c:pt>
                <c:pt idx="3867">
                  <c:v>0.21318865000000001</c:v>
                </c:pt>
                <c:pt idx="3868">
                  <c:v>0.20962132</c:v>
                </c:pt>
                <c:pt idx="3869">
                  <c:v>0.20416745</c:v>
                </c:pt>
                <c:pt idx="3870">
                  <c:v>0.19750363000000001</c:v>
                </c:pt>
                <c:pt idx="3871">
                  <c:v>0.18963915000000001</c:v>
                </c:pt>
                <c:pt idx="3872">
                  <c:v>0.18074026000000001</c:v>
                </c:pt>
                <c:pt idx="3873">
                  <c:v>0.17018829999999999</c:v>
                </c:pt>
                <c:pt idx="3874">
                  <c:v>0.15769469</c:v>
                </c:pt>
                <c:pt idx="3875">
                  <c:v>0.14343234999999999</c:v>
                </c:pt>
                <c:pt idx="3876">
                  <c:v>0.12782968</c:v>
                </c:pt>
                <c:pt idx="3877">
                  <c:v>0.11154683</c:v>
                </c:pt>
                <c:pt idx="3878">
                  <c:v>9.4617991999999998E-2</c:v>
                </c:pt>
                <c:pt idx="3879">
                  <c:v>7.7280724999999995E-2</c:v>
                </c:pt>
                <c:pt idx="3880">
                  <c:v>6.0202256000000003E-2</c:v>
                </c:pt>
                <c:pt idx="3881">
                  <c:v>4.4408903999999999E-2</c:v>
                </c:pt>
                <c:pt idx="3882">
                  <c:v>3.0203904E-2</c:v>
                </c:pt>
                <c:pt idx="3883">
                  <c:v>1.6521826E-2</c:v>
                </c:pt>
                <c:pt idx="3884">
                  <c:v>2.4121913999999999E-3</c:v>
                </c:pt>
                <c:pt idx="3885">
                  <c:v>-1.1980943000000001E-2</c:v>
                </c:pt>
                <c:pt idx="3886">
                  <c:v>-2.6508261000000002E-2</c:v>
                </c:pt>
                <c:pt idx="3887">
                  <c:v>-4.1420541999999998E-2</c:v>
                </c:pt>
                <c:pt idx="3888">
                  <c:v>-5.7451977000000001E-2</c:v>
                </c:pt>
                <c:pt idx="3889">
                  <c:v>-7.4171780000000007E-2</c:v>
                </c:pt>
                <c:pt idx="3890">
                  <c:v>-9.0292734999999999E-2</c:v>
                </c:pt>
                <c:pt idx="3891">
                  <c:v>-0.10524969000000001</c:v>
                </c:pt>
                <c:pt idx="3892">
                  <c:v>-0.12039387</c:v>
                </c:pt>
                <c:pt idx="3893">
                  <c:v>-0.13799976999999999</c:v>
                </c:pt>
                <c:pt idx="3894">
                  <c:v>-0.15803338</c:v>
                </c:pt>
                <c:pt idx="3895">
                  <c:v>-0.17880341999999999</c:v>
                </c:pt>
                <c:pt idx="3896">
                  <c:v>-0.1988645</c:v>
                </c:pt>
                <c:pt idx="3897">
                  <c:v>-0.21779736</c:v>
                </c:pt>
                <c:pt idx="3898">
                  <c:v>-0.23580244</c:v>
                </c:pt>
                <c:pt idx="3899">
                  <c:v>-0.25226594000000002</c:v>
                </c:pt>
                <c:pt idx="3900">
                  <c:v>-0.26555578000000002</c:v>
                </c:pt>
                <c:pt idx="3901">
                  <c:v>-0.27570694000000001</c:v>
                </c:pt>
                <c:pt idx="3902">
                  <c:v>-0.28404284000000002</c:v>
                </c:pt>
                <c:pt idx="3903">
                  <c:v>-0.29233714999999999</c:v>
                </c:pt>
                <c:pt idx="3904">
                  <c:v>-0.30127577999999999</c:v>
                </c:pt>
                <c:pt idx="3905">
                  <c:v>-0.31035684000000002</c:v>
                </c:pt>
                <c:pt idx="3906">
                  <c:v>-0.31914474999999998</c:v>
                </c:pt>
                <c:pt idx="3907">
                  <c:v>-0.32778834000000001</c:v>
                </c:pt>
                <c:pt idx="3908">
                  <c:v>-0.33634244000000002</c:v>
                </c:pt>
                <c:pt idx="3909">
                  <c:v>-0.34428265000000002</c:v>
                </c:pt>
                <c:pt idx="3910">
                  <c:v>-0.35110278</c:v>
                </c:pt>
                <c:pt idx="3911">
                  <c:v>-0.35677541000000002</c:v>
                </c:pt>
                <c:pt idx="3912">
                  <c:v>-0.36139236000000002</c:v>
                </c:pt>
                <c:pt idx="3913">
                  <c:v>-0.36504196999999999</c:v>
                </c:pt>
                <c:pt idx="3914">
                  <c:v>-0.36822727999999999</c:v>
                </c:pt>
                <c:pt idx="3915">
                  <c:v>-0.37152491999999998</c:v>
                </c:pt>
                <c:pt idx="3916">
                  <c:v>-0.37515575000000001</c:v>
                </c:pt>
                <c:pt idx="3917">
                  <c:v>-0.37911871000000003</c:v>
                </c:pt>
                <c:pt idx="3918">
                  <c:v>-0.38373836</c:v>
                </c:pt>
                <c:pt idx="3919">
                  <c:v>-0.38883335000000002</c:v>
                </c:pt>
                <c:pt idx="3920">
                  <c:v>-0.39335049</c:v>
                </c:pt>
                <c:pt idx="3921">
                  <c:v>-0.39648094</c:v>
                </c:pt>
                <c:pt idx="3922">
                  <c:v>-0.39778184999999999</c:v>
                </c:pt>
                <c:pt idx="3923">
                  <c:v>-0.39750938000000002</c:v>
                </c:pt>
                <c:pt idx="3924">
                  <c:v>-0.39557930000000002</c:v>
                </c:pt>
                <c:pt idx="3925">
                  <c:v>-0.39111958000000002</c:v>
                </c:pt>
                <c:pt idx="3926">
                  <c:v>-0.38398864999999999</c:v>
                </c:pt>
                <c:pt idx="3927">
                  <c:v>-0.37508972000000002</c:v>
                </c:pt>
                <c:pt idx="3928">
                  <c:v>-0.36595341999999997</c:v>
                </c:pt>
                <c:pt idx="3929">
                  <c:v>-0.35694203000000002</c:v>
                </c:pt>
                <c:pt idx="3930">
                  <c:v>-0.34760290999999999</c:v>
                </c:pt>
                <c:pt idx="3931">
                  <c:v>-0.33719805000000003</c:v>
                </c:pt>
                <c:pt idx="3932">
                  <c:v>-0.32617628999999998</c:v>
                </c:pt>
                <c:pt idx="3933">
                  <c:v>-0.31532264999999998</c:v>
                </c:pt>
                <c:pt idx="3934">
                  <c:v>-0.30509964000000001</c:v>
                </c:pt>
                <c:pt idx="3935">
                  <c:v>-0.29514663000000002</c:v>
                </c:pt>
                <c:pt idx="3936">
                  <c:v>-0.28544859</c:v>
                </c:pt>
                <c:pt idx="3937">
                  <c:v>-0.27720122000000003</c:v>
                </c:pt>
                <c:pt idx="3938">
                  <c:v>-0.27168714999999999</c:v>
                </c:pt>
                <c:pt idx="3939">
                  <c:v>-0.26950970000000002</c:v>
                </c:pt>
                <c:pt idx="3940">
                  <c:v>-0.27062721000000001</c:v>
                </c:pt>
                <c:pt idx="3941">
                  <c:v>-0.27483900999999999</c:v>
                </c:pt>
                <c:pt idx="3942">
                  <c:v>-0.28220991000000001</c:v>
                </c:pt>
                <c:pt idx="3943">
                  <c:v>-0.29247652000000002</c:v>
                </c:pt>
                <c:pt idx="3944">
                  <c:v>-0.30459996</c:v>
                </c:pt>
                <c:pt idx="3945">
                  <c:v>-0.31717325000000002</c:v>
                </c:pt>
                <c:pt idx="3946">
                  <c:v>-0.32898458000000003</c:v>
                </c:pt>
                <c:pt idx="3947">
                  <c:v>-0.33950239999999998</c:v>
                </c:pt>
                <c:pt idx="3948">
                  <c:v>-0.34831245999999999</c:v>
                </c:pt>
                <c:pt idx="3949">
                  <c:v>-0.35525958000000002</c:v>
                </c:pt>
                <c:pt idx="3950">
                  <c:v>-0.36058403</c:v>
                </c:pt>
                <c:pt idx="3951">
                  <c:v>-0.36475865000000002</c:v>
                </c:pt>
                <c:pt idx="3952">
                  <c:v>-0.36842735999999998</c:v>
                </c:pt>
                <c:pt idx="3953">
                  <c:v>-0.37258221000000002</c:v>
                </c:pt>
                <c:pt idx="3954">
                  <c:v>-0.37810218000000001</c:v>
                </c:pt>
                <c:pt idx="3955">
                  <c:v>-0.38575601999999998</c:v>
                </c:pt>
                <c:pt idx="3956">
                  <c:v>-0.39569936</c:v>
                </c:pt>
                <c:pt idx="3957">
                  <c:v>-0.40784151000000002</c:v>
                </c:pt>
                <c:pt idx="3958">
                  <c:v>-0.42156399999999999</c:v>
                </c:pt>
                <c:pt idx="3959">
                  <c:v>-0.43638722000000002</c:v>
                </c:pt>
                <c:pt idx="3960">
                  <c:v>-0.45222395999999998</c:v>
                </c:pt>
                <c:pt idx="3961">
                  <c:v>-0.46888469999999999</c:v>
                </c:pt>
                <c:pt idx="3962">
                  <c:v>-0.48618939999999999</c:v>
                </c:pt>
                <c:pt idx="3963">
                  <c:v>-0.50381445999999996</c:v>
                </c:pt>
                <c:pt idx="3964">
                  <c:v>-0.52178851999999998</c:v>
                </c:pt>
                <c:pt idx="3965">
                  <c:v>-0.54009165999999997</c:v>
                </c:pt>
                <c:pt idx="3966">
                  <c:v>-0.55968646</c:v>
                </c:pt>
                <c:pt idx="3967">
                  <c:v>-0.58098539000000005</c:v>
                </c:pt>
                <c:pt idx="3968">
                  <c:v>-0.60343798999999998</c:v>
                </c:pt>
                <c:pt idx="3969">
                  <c:v>-0.62689656999999999</c:v>
                </c:pt>
                <c:pt idx="3970">
                  <c:v>-0.65124346</c:v>
                </c:pt>
                <c:pt idx="3971">
                  <c:v>-0.67652551999999999</c:v>
                </c:pt>
                <c:pt idx="3972">
                  <c:v>-0.70255610999999996</c:v>
                </c:pt>
                <c:pt idx="3973">
                  <c:v>-0.72856270999999995</c:v>
                </c:pt>
                <c:pt idx="3974">
                  <c:v>-0.75393334999999995</c:v>
                </c:pt>
                <c:pt idx="3975">
                  <c:v>-0.77836369999999999</c:v>
                </c:pt>
                <c:pt idx="3976">
                  <c:v>-0.80181866000000002</c:v>
                </c:pt>
                <c:pt idx="3977">
                  <c:v>-0.82403203000000003</c:v>
                </c:pt>
                <c:pt idx="3978">
                  <c:v>-0.84445254999999997</c:v>
                </c:pt>
                <c:pt idx="3979">
                  <c:v>-0.86336926999999997</c:v>
                </c:pt>
                <c:pt idx="3980">
                  <c:v>-0.88118759000000002</c:v>
                </c:pt>
                <c:pt idx="3981">
                  <c:v>-0.89827029999999997</c:v>
                </c:pt>
                <c:pt idx="3982">
                  <c:v>-0.91428282000000005</c:v>
                </c:pt>
                <c:pt idx="3983">
                  <c:v>-0.92937166000000004</c:v>
                </c:pt>
                <c:pt idx="3984">
                  <c:v>-0.94409202000000003</c:v>
                </c:pt>
                <c:pt idx="3985">
                  <c:v>-0.95931120000000003</c:v>
                </c:pt>
                <c:pt idx="3986">
                  <c:v>-0.97494702</c:v>
                </c:pt>
                <c:pt idx="3987">
                  <c:v>-0.99019201999999995</c:v>
                </c:pt>
                <c:pt idx="3988">
                  <c:v>-1.0038339999999999</c:v>
                </c:pt>
                <c:pt idx="3989">
                  <c:v>-1.0150336</c:v>
                </c:pt>
                <c:pt idx="3990">
                  <c:v>-1.0226793999999999</c:v>
                </c:pt>
                <c:pt idx="3991">
                  <c:v>-1.0264257000000001</c:v>
                </c:pt>
                <c:pt idx="3992">
                  <c:v>-1.0258408999999999</c:v>
                </c:pt>
                <c:pt idx="3993">
                  <c:v>-1.0214532999999999</c:v>
                </c:pt>
                <c:pt idx="3994">
                  <c:v>-1.0139545999999999</c:v>
                </c:pt>
                <c:pt idx="3995">
                  <c:v>-1.0037396999999999</c:v>
                </c:pt>
                <c:pt idx="3996">
                  <c:v>-0.99107371</c:v>
                </c:pt>
                <c:pt idx="3997">
                  <c:v>-0.97684146000000005</c:v>
                </c:pt>
                <c:pt idx="3998">
                  <c:v>-0.96178863000000003</c:v>
                </c:pt>
                <c:pt idx="3999">
                  <c:v>-0.94622289000000004</c:v>
                </c:pt>
                <c:pt idx="4000">
                  <c:v>-0.92957970999999995</c:v>
                </c:pt>
                <c:pt idx="4001">
                  <c:v>-0.91127477999999995</c:v>
                </c:pt>
                <c:pt idx="4002">
                  <c:v>-0.89128499000000005</c:v>
                </c:pt>
                <c:pt idx="4003">
                  <c:v>-0.86976615000000002</c:v>
                </c:pt>
                <c:pt idx="4004">
                  <c:v>-0.84688753999999999</c:v>
                </c:pt>
                <c:pt idx="4005">
                  <c:v>-0.82270620000000005</c:v>
                </c:pt>
                <c:pt idx="4006">
                  <c:v>-0.79729967000000002</c:v>
                </c:pt>
                <c:pt idx="4007">
                  <c:v>-0.77101114000000004</c:v>
                </c:pt>
                <c:pt idx="4008">
                  <c:v>-0.74515763999999995</c:v>
                </c:pt>
                <c:pt idx="4009">
                  <c:v>-0.72060873000000003</c:v>
                </c:pt>
                <c:pt idx="4010">
                  <c:v>-0.69741056999999995</c:v>
                </c:pt>
                <c:pt idx="4011">
                  <c:v>-0.67558273000000002</c:v>
                </c:pt>
                <c:pt idx="4012">
                  <c:v>-0.65457703</c:v>
                </c:pt>
                <c:pt idx="4013">
                  <c:v>-0.63398018</c:v>
                </c:pt>
                <c:pt idx="4014">
                  <c:v>-0.61364258999999999</c:v>
                </c:pt>
                <c:pt idx="4015">
                  <c:v>-0.59253226999999997</c:v>
                </c:pt>
                <c:pt idx="4016">
                  <c:v>-0.56956092000000003</c:v>
                </c:pt>
                <c:pt idx="4017">
                  <c:v>-0.54412894000000001</c:v>
                </c:pt>
                <c:pt idx="4018">
                  <c:v>-0.51654741999999998</c:v>
                </c:pt>
                <c:pt idx="4019">
                  <c:v>-0.48738958999999998</c:v>
                </c:pt>
                <c:pt idx="4020">
                  <c:v>-0.45684645000000002</c:v>
                </c:pt>
                <c:pt idx="4021">
                  <c:v>-0.4246143</c:v>
                </c:pt>
                <c:pt idx="4022">
                  <c:v>-0.39126956000000002</c:v>
                </c:pt>
                <c:pt idx="4023">
                  <c:v>-0.35861310000000002</c:v>
                </c:pt>
                <c:pt idx="4024">
                  <c:v>-0.32838792999999999</c:v>
                </c:pt>
                <c:pt idx="4025">
                  <c:v>-0.30080575999999998</c:v>
                </c:pt>
                <c:pt idx="4026">
                  <c:v>-0.27498956000000002</c:v>
                </c:pt>
                <c:pt idx="4027">
                  <c:v>-0.25116077999999997</c:v>
                </c:pt>
                <c:pt idx="4028">
                  <c:v>-0.22961946999999999</c:v>
                </c:pt>
                <c:pt idx="4029">
                  <c:v>-0.20977875000000001</c:v>
                </c:pt>
                <c:pt idx="4030">
                  <c:v>-0.18997310000000001</c:v>
                </c:pt>
                <c:pt idx="4031">
                  <c:v>-0.16842771000000001</c:v>
                </c:pt>
                <c:pt idx="4032">
                  <c:v>-0.14531421</c:v>
                </c:pt>
                <c:pt idx="4033">
                  <c:v>-0.12148964</c:v>
                </c:pt>
                <c:pt idx="4034">
                  <c:v>-9.7163113999999995E-2</c:v>
                </c:pt>
                <c:pt idx="4035">
                  <c:v>-7.1559451999999996E-2</c:v>
                </c:pt>
                <c:pt idx="4036">
                  <c:v>-4.4454721000000003E-2</c:v>
                </c:pt>
                <c:pt idx="4037">
                  <c:v>-1.6835473E-2</c:v>
                </c:pt>
                <c:pt idx="4038">
                  <c:v>1.0402394000000001E-2</c:v>
                </c:pt>
                <c:pt idx="4039">
                  <c:v>3.7259296999999997E-2</c:v>
                </c:pt>
                <c:pt idx="4040">
                  <c:v>6.4409528999999993E-2</c:v>
                </c:pt>
                <c:pt idx="4041">
                  <c:v>9.2142521000000005E-2</c:v>
                </c:pt>
                <c:pt idx="4042">
                  <c:v>0.12086101</c:v>
                </c:pt>
                <c:pt idx="4043">
                  <c:v>0.1511044</c:v>
                </c:pt>
                <c:pt idx="4044">
                  <c:v>0.18330415999999999</c:v>
                </c:pt>
                <c:pt idx="4045">
                  <c:v>0.21743767999999999</c:v>
                </c:pt>
                <c:pt idx="4046">
                  <c:v>0.25306248999999997</c:v>
                </c:pt>
                <c:pt idx="4047">
                  <c:v>0.28956870000000001</c:v>
                </c:pt>
                <c:pt idx="4048">
                  <c:v>0.32707707000000003</c:v>
                </c:pt>
                <c:pt idx="4049">
                  <c:v>0.36513669999999998</c:v>
                </c:pt>
                <c:pt idx="4050">
                  <c:v>0.40286291000000002</c:v>
                </c:pt>
                <c:pt idx="4051">
                  <c:v>0.43911981</c:v>
                </c:pt>
                <c:pt idx="4052">
                  <c:v>0.47367794000000002</c:v>
                </c:pt>
                <c:pt idx="4053">
                  <c:v>0.50735251000000003</c:v>
                </c:pt>
                <c:pt idx="4054">
                  <c:v>0.54069310000000004</c:v>
                </c:pt>
                <c:pt idx="4055">
                  <c:v>0.57389000999999995</c:v>
                </c:pt>
                <c:pt idx="4056">
                  <c:v>0.60752837999999998</c:v>
                </c:pt>
                <c:pt idx="4057">
                  <c:v>0.64200188000000002</c:v>
                </c:pt>
                <c:pt idx="4058">
                  <c:v>0.67806275999999999</c:v>
                </c:pt>
                <c:pt idx="4059">
                  <c:v>0.71531999000000002</c:v>
                </c:pt>
                <c:pt idx="4060">
                  <c:v>0.75273906000000002</c:v>
                </c:pt>
                <c:pt idx="4061">
                  <c:v>0.78993966000000004</c:v>
                </c:pt>
                <c:pt idx="4062">
                  <c:v>0.82711696000000001</c:v>
                </c:pt>
                <c:pt idx="4063">
                  <c:v>0.86404400999999997</c:v>
                </c:pt>
                <c:pt idx="4064">
                  <c:v>0.89979339999999997</c:v>
                </c:pt>
                <c:pt idx="4065">
                  <c:v>0.93324980999999996</c:v>
                </c:pt>
                <c:pt idx="4066">
                  <c:v>0.96474137000000004</c:v>
                </c:pt>
                <c:pt idx="4067">
                  <c:v>0.99524776000000004</c:v>
                </c:pt>
                <c:pt idx="4068">
                  <c:v>1.0248733999999999</c:v>
                </c:pt>
                <c:pt idx="4069">
                  <c:v>1.0525382999999999</c:v>
                </c:pt>
                <c:pt idx="4070">
                  <c:v>1.077167</c:v>
                </c:pt>
                <c:pt idx="4071">
                  <c:v>1.0997447</c:v>
                </c:pt>
                <c:pt idx="4072">
                  <c:v>1.1219573</c:v>
                </c:pt>
                <c:pt idx="4073">
                  <c:v>1.1437444000000001</c:v>
                </c:pt>
                <c:pt idx="4074">
                  <c:v>1.1630775</c:v>
                </c:pt>
                <c:pt idx="4075">
                  <c:v>1.1781242999999999</c:v>
                </c:pt>
                <c:pt idx="4076">
                  <c:v>1.1894224</c:v>
                </c:pt>
                <c:pt idx="4077">
                  <c:v>1.1984538</c:v>
                </c:pt>
                <c:pt idx="4078">
                  <c:v>1.2050133999999999</c:v>
                </c:pt>
                <c:pt idx="4079">
                  <c:v>1.207708</c:v>
                </c:pt>
                <c:pt idx="4080">
                  <c:v>1.206288</c:v>
                </c:pt>
                <c:pt idx="4081">
                  <c:v>1.2023250000000001</c:v>
                </c:pt>
                <c:pt idx="4082">
                  <c:v>1.1979960999999999</c:v>
                </c:pt>
                <c:pt idx="4083">
                  <c:v>1.1926646999999999</c:v>
                </c:pt>
                <c:pt idx="4084">
                  <c:v>1.1847397</c:v>
                </c:pt>
                <c:pt idx="4085">
                  <c:v>1.1742068000000001</c:v>
                </c:pt>
                <c:pt idx="4086">
                  <c:v>1.1628284</c:v>
                </c:pt>
                <c:pt idx="4087">
                  <c:v>1.1523939000000001</c:v>
                </c:pt>
                <c:pt idx="4088">
                  <c:v>1.1428771</c:v>
                </c:pt>
                <c:pt idx="4089">
                  <c:v>1.1334173999999999</c:v>
                </c:pt>
                <c:pt idx="4090">
                  <c:v>1.1240005</c:v>
                </c:pt>
                <c:pt idx="4091">
                  <c:v>1.1150344000000001</c:v>
                </c:pt>
                <c:pt idx="4092">
                  <c:v>1.106031</c:v>
                </c:pt>
                <c:pt idx="4093">
                  <c:v>1.0945532</c:v>
                </c:pt>
                <c:pt idx="4094">
                  <c:v>1.0777867000000001</c:v>
                </c:pt>
                <c:pt idx="4095">
                  <c:v>1.0545312</c:v>
                </c:pt>
                <c:pt idx="4096">
                  <c:v>1.0248252</c:v>
                </c:pt>
                <c:pt idx="4097">
                  <c:v>0.98971198999999999</c:v>
                </c:pt>
                <c:pt idx="4098">
                  <c:v>0.94974581999999996</c:v>
                </c:pt>
                <c:pt idx="4099">
                  <c:v>0.90573296000000003</c:v>
                </c:pt>
                <c:pt idx="4100">
                  <c:v>0.85871200000000003</c:v>
                </c:pt>
                <c:pt idx="4101">
                  <c:v>0.80997224999999995</c:v>
                </c:pt>
                <c:pt idx="4102">
                  <c:v>0.76038751000000004</c:v>
                </c:pt>
                <c:pt idx="4103">
                  <c:v>0.71030072</c:v>
                </c:pt>
                <c:pt idx="4104">
                  <c:v>0.66097386000000002</c:v>
                </c:pt>
                <c:pt idx="4105">
                  <c:v>0.61399521999999995</c:v>
                </c:pt>
                <c:pt idx="4106">
                  <c:v>0.57082770000000005</c:v>
                </c:pt>
                <c:pt idx="4107">
                  <c:v>0.53157911999999996</c:v>
                </c:pt>
                <c:pt idx="4108">
                  <c:v>0.49595367000000001</c:v>
                </c:pt>
                <c:pt idx="4109">
                  <c:v>0.46399984</c:v>
                </c:pt>
                <c:pt idx="4110">
                  <c:v>0.43576889000000002</c:v>
                </c:pt>
                <c:pt idx="4111">
                  <c:v>0.41126656</c:v>
                </c:pt>
                <c:pt idx="4112">
                  <c:v>0.38999911999999998</c:v>
                </c:pt>
                <c:pt idx="4113">
                  <c:v>0.37183524000000001</c:v>
                </c:pt>
                <c:pt idx="4114">
                  <c:v>0.35701730999999998</c:v>
                </c:pt>
                <c:pt idx="4115">
                  <c:v>0.34578039999999999</c:v>
                </c:pt>
                <c:pt idx="4116">
                  <c:v>0.33769921000000003</c:v>
                </c:pt>
                <c:pt idx="4117">
                  <c:v>0.33203258000000002</c:v>
                </c:pt>
                <c:pt idx="4118">
                  <c:v>0.32826569999999999</c:v>
                </c:pt>
                <c:pt idx="4119">
                  <c:v>0.32586418</c:v>
                </c:pt>
                <c:pt idx="4120">
                  <c:v>0.32374197999999998</c:v>
                </c:pt>
                <c:pt idx="4121">
                  <c:v>0.32107408999999998</c:v>
                </c:pt>
                <c:pt idx="4122">
                  <c:v>0.31791806</c:v>
                </c:pt>
                <c:pt idx="4123">
                  <c:v>0.31468031000000002</c:v>
                </c:pt>
                <c:pt idx="4124">
                  <c:v>0.31104948999999998</c:v>
                </c:pt>
                <c:pt idx="4125">
                  <c:v>0.30622228000000001</c:v>
                </c:pt>
                <c:pt idx="4126">
                  <c:v>0.30049561000000002</c:v>
                </c:pt>
                <c:pt idx="4127">
                  <c:v>0.29499619999999999</c:v>
                </c:pt>
                <c:pt idx="4128">
                  <c:v>0.29055457000000001</c:v>
                </c:pt>
                <c:pt idx="4129">
                  <c:v>0.2860994</c:v>
                </c:pt>
                <c:pt idx="4130">
                  <c:v>0.28036624999999998</c:v>
                </c:pt>
                <c:pt idx="4131">
                  <c:v>0.27286226000000002</c:v>
                </c:pt>
                <c:pt idx="4132">
                  <c:v>0.26393090000000002</c:v>
                </c:pt>
                <c:pt idx="4133">
                  <c:v>0.25382658000000002</c:v>
                </c:pt>
                <c:pt idx="4134">
                  <c:v>0.24218021000000001</c:v>
                </c:pt>
                <c:pt idx="4135">
                  <c:v>0.22831346999999999</c:v>
                </c:pt>
                <c:pt idx="4136">
                  <c:v>0.21299852</c:v>
                </c:pt>
                <c:pt idx="4137">
                  <c:v>0.19793466000000001</c:v>
                </c:pt>
                <c:pt idx="4138">
                  <c:v>0.18465543000000001</c:v>
                </c:pt>
                <c:pt idx="4139">
                  <c:v>0.1743767</c:v>
                </c:pt>
                <c:pt idx="4140">
                  <c:v>0.16795145</c:v>
                </c:pt>
                <c:pt idx="4141">
                  <c:v>0.16592525999999999</c:v>
                </c:pt>
                <c:pt idx="4142">
                  <c:v>0.16891028999999999</c:v>
                </c:pt>
                <c:pt idx="4143">
                  <c:v>0.17710635</c:v>
                </c:pt>
                <c:pt idx="4144">
                  <c:v>0.19024790999999999</c:v>
                </c:pt>
                <c:pt idx="4145">
                  <c:v>0.20750521999999999</c:v>
                </c:pt>
                <c:pt idx="4146">
                  <c:v>0.22781287</c:v>
                </c:pt>
                <c:pt idx="4147">
                  <c:v>0.24958542</c:v>
                </c:pt>
                <c:pt idx="4148">
                  <c:v>0.27159612999999999</c:v>
                </c:pt>
                <c:pt idx="4149">
                  <c:v>0.29274610000000001</c:v>
                </c:pt>
                <c:pt idx="4150">
                  <c:v>0.31202954999999999</c:v>
                </c:pt>
                <c:pt idx="4151">
                  <c:v>0.32820807000000002</c:v>
                </c:pt>
                <c:pt idx="4152">
                  <c:v>0.34044785999999999</c:v>
                </c:pt>
                <c:pt idx="4153">
                  <c:v>0.34867165</c:v>
                </c:pt>
                <c:pt idx="4154">
                  <c:v>0.35404437</c:v>
                </c:pt>
                <c:pt idx="4155">
                  <c:v>0.35811941000000003</c:v>
                </c:pt>
                <c:pt idx="4156">
                  <c:v>0.36165342</c:v>
                </c:pt>
                <c:pt idx="4157">
                  <c:v>0.36466670000000001</c:v>
                </c:pt>
                <c:pt idx="4158">
                  <c:v>0.36697465000000001</c:v>
                </c:pt>
                <c:pt idx="4159">
                  <c:v>0.36873126000000001</c:v>
                </c:pt>
                <c:pt idx="4160">
                  <c:v>0.37069076000000001</c:v>
                </c:pt>
                <c:pt idx="4161">
                  <c:v>0.37276443999999997</c:v>
                </c:pt>
                <c:pt idx="4162">
                  <c:v>0.37493082999999999</c:v>
                </c:pt>
                <c:pt idx="4163">
                  <c:v>0.37730099</c:v>
                </c:pt>
                <c:pt idx="4164">
                  <c:v>0.38082685999999999</c:v>
                </c:pt>
                <c:pt idx="4165">
                  <c:v>0.38637927</c:v>
                </c:pt>
                <c:pt idx="4166">
                  <c:v>0.39349573999999998</c:v>
                </c:pt>
                <c:pt idx="4167">
                  <c:v>0.40056422000000003</c:v>
                </c:pt>
                <c:pt idx="4168">
                  <c:v>0.40639431999999998</c:v>
                </c:pt>
                <c:pt idx="4169">
                  <c:v>0.41070680999999998</c:v>
                </c:pt>
                <c:pt idx="4170">
                  <c:v>0.41333455000000002</c:v>
                </c:pt>
                <c:pt idx="4171">
                  <c:v>0.41401777000000001</c:v>
                </c:pt>
                <c:pt idx="4172">
                  <c:v>0.41241169999999999</c:v>
                </c:pt>
                <c:pt idx="4173">
                  <c:v>0.40958812999999999</c:v>
                </c:pt>
                <c:pt idx="4174">
                  <c:v>0.40746169999999998</c:v>
                </c:pt>
                <c:pt idx="4175">
                  <c:v>0.40685257000000002</c:v>
                </c:pt>
                <c:pt idx="4176">
                  <c:v>0.40662846000000002</c:v>
                </c:pt>
                <c:pt idx="4177">
                  <c:v>0.40592882000000002</c:v>
                </c:pt>
                <c:pt idx="4178">
                  <c:v>0.40428122</c:v>
                </c:pt>
                <c:pt idx="4179">
                  <c:v>0.40135538999999998</c:v>
                </c:pt>
                <c:pt idx="4180">
                  <c:v>0.39592372999999997</c:v>
                </c:pt>
                <c:pt idx="4181">
                  <c:v>0.38600869999999998</c:v>
                </c:pt>
                <c:pt idx="4182">
                  <c:v>0.37107413</c:v>
                </c:pt>
                <c:pt idx="4183">
                  <c:v>0.35269777000000002</c:v>
                </c:pt>
                <c:pt idx="4184">
                  <c:v>0.33273821999999997</c:v>
                </c:pt>
                <c:pt idx="4185">
                  <c:v>0.31197513999999998</c:v>
                </c:pt>
                <c:pt idx="4186">
                  <c:v>0.29030215999999998</c:v>
                </c:pt>
                <c:pt idx="4187">
                  <c:v>0.26880562000000002</c:v>
                </c:pt>
                <c:pt idx="4188">
                  <c:v>0.24927812999999999</c:v>
                </c:pt>
                <c:pt idx="4189">
                  <c:v>0.23269108999999999</c:v>
                </c:pt>
                <c:pt idx="4190">
                  <c:v>0.21816820000000001</c:v>
                </c:pt>
                <c:pt idx="4191">
                  <c:v>0.20449972</c:v>
                </c:pt>
                <c:pt idx="4192">
                  <c:v>0.1911631</c:v>
                </c:pt>
                <c:pt idx="4193">
                  <c:v>0.17810165</c:v>
                </c:pt>
                <c:pt idx="4194">
                  <c:v>0.16500870000000001</c:v>
                </c:pt>
                <c:pt idx="4195">
                  <c:v>0.15180044000000001</c:v>
                </c:pt>
                <c:pt idx="4196">
                  <c:v>0.13902117</c:v>
                </c:pt>
                <c:pt idx="4197">
                  <c:v>0.12817252000000001</c:v>
                </c:pt>
                <c:pt idx="4198">
                  <c:v>0.12056063</c:v>
                </c:pt>
                <c:pt idx="4199">
                  <c:v>0.11623877000000001</c:v>
                </c:pt>
                <c:pt idx="4200">
                  <c:v>0.11450515</c:v>
                </c:pt>
                <c:pt idx="4201">
                  <c:v>0.11512092</c:v>
                </c:pt>
                <c:pt idx="4202">
                  <c:v>0.11759965</c:v>
                </c:pt>
                <c:pt idx="4203">
                  <c:v>0.12154687</c:v>
                </c:pt>
                <c:pt idx="4204">
                  <c:v>0.12594252</c:v>
                </c:pt>
                <c:pt idx="4205">
                  <c:v>0.13036748000000001</c:v>
                </c:pt>
                <c:pt idx="4206">
                  <c:v>0.13512531999999999</c:v>
                </c:pt>
                <c:pt idx="4207">
                  <c:v>0.14103399999999999</c:v>
                </c:pt>
                <c:pt idx="4208">
                  <c:v>0.14884532</c:v>
                </c:pt>
                <c:pt idx="4209">
                  <c:v>0.15854231999999999</c:v>
                </c:pt>
                <c:pt idx="4210">
                  <c:v>0.16947312</c:v>
                </c:pt>
                <c:pt idx="4211">
                  <c:v>0.18082398</c:v>
                </c:pt>
                <c:pt idx="4212">
                  <c:v>0.19214906000000001</c:v>
                </c:pt>
                <c:pt idx="4213">
                  <c:v>0.20311793</c:v>
                </c:pt>
                <c:pt idx="4214">
                  <c:v>0.21260498</c:v>
                </c:pt>
                <c:pt idx="4215">
                  <c:v>0.21963200999999999</c:v>
                </c:pt>
                <c:pt idx="4216">
                  <c:v>0.22354666000000001</c:v>
                </c:pt>
                <c:pt idx="4217">
                  <c:v>0.22446920000000001</c:v>
                </c:pt>
                <c:pt idx="4218">
                  <c:v>0.22326493</c:v>
                </c:pt>
                <c:pt idx="4219">
                  <c:v>0.22026693999999999</c:v>
                </c:pt>
                <c:pt idx="4220">
                  <c:v>0.21585517000000001</c:v>
                </c:pt>
                <c:pt idx="4221">
                  <c:v>0.21051495000000001</c:v>
                </c:pt>
                <c:pt idx="4222">
                  <c:v>0.20584822999999999</c:v>
                </c:pt>
                <c:pt idx="4223">
                  <c:v>0.20250873</c:v>
                </c:pt>
                <c:pt idx="4224">
                  <c:v>0.20055766999999999</c:v>
                </c:pt>
                <c:pt idx="4225">
                  <c:v>0.20007704000000001</c:v>
                </c:pt>
                <c:pt idx="4226">
                  <c:v>0.20147238000000001</c:v>
                </c:pt>
                <c:pt idx="4227">
                  <c:v>0.20501014000000001</c:v>
                </c:pt>
                <c:pt idx="4228">
                  <c:v>0.21124935</c:v>
                </c:pt>
                <c:pt idx="4229">
                  <c:v>0.22003412</c:v>
                </c:pt>
                <c:pt idx="4230">
                  <c:v>0.23146686</c:v>
                </c:pt>
                <c:pt idx="4231">
                  <c:v>0.24592190999999999</c:v>
                </c:pt>
                <c:pt idx="4232">
                  <c:v>0.26320501000000002</c:v>
                </c:pt>
                <c:pt idx="4233">
                  <c:v>0.28232212000000001</c:v>
                </c:pt>
                <c:pt idx="4234">
                  <c:v>0.30205955000000001</c:v>
                </c:pt>
                <c:pt idx="4235">
                  <c:v>0.32126787000000001</c:v>
                </c:pt>
                <c:pt idx="4236">
                  <c:v>0.33936717</c:v>
                </c:pt>
                <c:pt idx="4237">
                  <c:v>0.3556127</c:v>
                </c:pt>
                <c:pt idx="4238">
                  <c:v>0.36959499000000001</c:v>
                </c:pt>
                <c:pt idx="4239">
                  <c:v>0.38217016999999998</c:v>
                </c:pt>
                <c:pt idx="4240">
                  <c:v>0.39463383000000002</c:v>
                </c:pt>
                <c:pt idx="4241">
                  <c:v>0.40781468999999998</c:v>
                </c:pt>
                <c:pt idx="4242">
                  <c:v>0.42137080999999998</c:v>
                </c:pt>
                <c:pt idx="4243">
                  <c:v>0.43435385999999998</c:v>
                </c:pt>
                <c:pt idx="4244">
                  <c:v>0.44672898999999999</c:v>
                </c:pt>
                <c:pt idx="4245">
                  <c:v>0.45855463000000002</c:v>
                </c:pt>
                <c:pt idx="4246">
                  <c:v>0.46922196999999999</c:v>
                </c:pt>
                <c:pt idx="4247">
                  <c:v>0.47744718000000003</c:v>
                </c:pt>
                <c:pt idx="4248">
                  <c:v>0.48214833000000001</c:v>
                </c:pt>
                <c:pt idx="4249">
                  <c:v>0.48372659000000001</c:v>
                </c:pt>
                <c:pt idx="4250">
                  <c:v>0.48276208999999998</c:v>
                </c:pt>
                <c:pt idx="4251">
                  <c:v>0.47925008000000002</c:v>
                </c:pt>
                <c:pt idx="4252">
                  <c:v>0.47272374</c:v>
                </c:pt>
                <c:pt idx="4253">
                  <c:v>0.46318903</c:v>
                </c:pt>
                <c:pt idx="4254">
                  <c:v>0.45163223000000002</c:v>
                </c:pt>
                <c:pt idx="4255">
                  <c:v>0.43877792999999998</c:v>
                </c:pt>
                <c:pt idx="4256">
                  <c:v>0.42440030000000001</c:v>
                </c:pt>
                <c:pt idx="4257">
                  <c:v>0.40777877000000001</c:v>
                </c:pt>
                <c:pt idx="4258">
                  <c:v>0.38980920000000002</c:v>
                </c:pt>
                <c:pt idx="4259">
                  <c:v>0.37207888</c:v>
                </c:pt>
                <c:pt idx="4260">
                  <c:v>0.35520107000000001</c:v>
                </c:pt>
                <c:pt idx="4261">
                  <c:v>0.33805446</c:v>
                </c:pt>
                <c:pt idx="4262">
                  <c:v>0.31921349999999998</c:v>
                </c:pt>
                <c:pt idx="4263">
                  <c:v>0.29879733000000003</c:v>
                </c:pt>
                <c:pt idx="4264">
                  <c:v>0.27774539999999998</c:v>
                </c:pt>
                <c:pt idx="4265">
                  <c:v>0.25700292000000002</c:v>
                </c:pt>
                <c:pt idx="4266">
                  <c:v>0.23611245</c:v>
                </c:pt>
                <c:pt idx="4267">
                  <c:v>0.21447569999999999</c:v>
                </c:pt>
                <c:pt idx="4268">
                  <c:v>0.19290454000000001</c:v>
                </c:pt>
                <c:pt idx="4269">
                  <c:v>0.17318491</c:v>
                </c:pt>
                <c:pt idx="4270">
                  <c:v>0.15700581</c:v>
                </c:pt>
                <c:pt idx="4271">
                  <c:v>0.14555259000000001</c:v>
                </c:pt>
                <c:pt idx="4272">
                  <c:v>0.13935995000000001</c:v>
                </c:pt>
                <c:pt idx="4273">
                  <c:v>0.13874449</c:v>
                </c:pt>
                <c:pt idx="4274">
                  <c:v>0.14322631999999999</c:v>
                </c:pt>
                <c:pt idx="4275">
                  <c:v>0.15155282</c:v>
                </c:pt>
                <c:pt idx="4276">
                  <c:v>0.16220124999999999</c:v>
                </c:pt>
                <c:pt idx="4277">
                  <c:v>0.17403315</c:v>
                </c:pt>
                <c:pt idx="4278">
                  <c:v>0.18633404000000001</c:v>
                </c:pt>
                <c:pt idx="4279">
                  <c:v>0.19822803999999999</c:v>
                </c:pt>
                <c:pt idx="4280">
                  <c:v>0.20855816999999999</c:v>
                </c:pt>
                <c:pt idx="4281">
                  <c:v>0.21710445</c:v>
                </c:pt>
                <c:pt idx="4282">
                  <c:v>0.22427889000000001</c:v>
                </c:pt>
                <c:pt idx="4283">
                  <c:v>0.23101754999999999</c:v>
                </c:pt>
                <c:pt idx="4284">
                  <c:v>0.23747923000000001</c:v>
                </c:pt>
                <c:pt idx="4285">
                  <c:v>0.24334172000000001</c:v>
                </c:pt>
                <c:pt idx="4286">
                  <c:v>0.24824789999999999</c:v>
                </c:pt>
                <c:pt idx="4287">
                  <c:v>0.25205952999999998</c:v>
                </c:pt>
                <c:pt idx="4288">
                  <c:v>0.25417083000000001</c:v>
                </c:pt>
                <c:pt idx="4289">
                  <c:v>0.25349344000000001</c:v>
                </c:pt>
                <c:pt idx="4290">
                  <c:v>0.24941775999999999</c:v>
                </c:pt>
                <c:pt idx="4291">
                  <c:v>0.24268619</c:v>
                </c:pt>
                <c:pt idx="4292">
                  <c:v>0.23526453</c:v>
                </c:pt>
                <c:pt idx="4293">
                  <c:v>0.2278184</c:v>
                </c:pt>
                <c:pt idx="4294">
                  <c:v>0.21959275</c:v>
                </c:pt>
                <c:pt idx="4295">
                  <c:v>0.20994525999999999</c:v>
                </c:pt>
                <c:pt idx="4296">
                  <c:v>0.19969528</c:v>
                </c:pt>
                <c:pt idx="4297">
                  <c:v>0.19080208000000001</c:v>
                </c:pt>
                <c:pt idx="4298">
                  <c:v>0.18329645</c:v>
                </c:pt>
                <c:pt idx="4299">
                  <c:v>0.17536947999999999</c:v>
                </c:pt>
                <c:pt idx="4300">
                  <c:v>0.16574295999999999</c:v>
                </c:pt>
                <c:pt idx="4301">
                  <c:v>0.15548699999999999</c:v>
                </c:pt>
                <c:pt idx="4302">
                  <c:v>0.14601858000000001</c:v>
                </c:pt>
                <c:pt idx="4303">
                  <c:v>0.13680342000000001</c:v>
                </c:pt>
                <c:pt idx="4304">
                  <c:v>0.12572179</c:v>
                </c:pt>
                <c:pt idx="4305">
                  <c:v>0.1123273</c:v>
                </c:pt>
                <c:pt idx="4306">
                  <c:v>9.8163546000000004E-2</c:v>
                </c:pt>
                <c:pt idx="4307">
                  <c:v>8.4695590000000001E-2</c:v>
                </c:pt>
                <c:pt idx="4308">
                  <c:v>7.0995559999999999E-2</c:v>
                </c:pt>
                <c:pt idx="4309">
                  <c:v>5.4676865999999998E-2</c:v>
                </c:pt>
                <c:pt idx="4310">
                  <c:v>3.5096099999999998E-2</c:v>
                </c:pt>
                <c:pt idx="4311">
                  <c:v>1.3887402E-2</c:v>
                </c:pt>
                <c:pt idx="4312">
                  <c:v>-7.0232018E-3</c:v>
                </c:pt>
                <c:pt idx="4313">
                  <c:v>-2.7172423000000001E-2</c:v>
                </c:pt>
                <c:pt idx="4314">
                  <c:v>-4.6878588999999998E-2</c:v>
                </c:pt>
                <c:pt idx="4315">
                  <c:v>-6.5690553999999998E-2</c:v>
                </c:pt>
                <c:pt idx="4316">
                  <c:v>-8.2795934000000002E-2</c:v>
                </c:pt>
                <c:pt idx="4317">
                  <c:v>-9.7787779000000005E-2</c:v>
                </c:pt>
                <c:pt idx="4318">
                  <c:v>-0.11165559</c:v>
                </c:pt>
                <c:pt idx="4319">
                  <c:v>-0.12578703999999999</c:v>
                </c:pt>
                <c:pt idx="4320">
                  <c:v>-0.14004369999999999</c:v>
                </c:pt>
                <c:pt idx="4321">
                  <c:v>-0.15404321000000001</c:v>
                </c:pt>
                <c:pt idx="4322">
                  <c:v>-0.16735306999999999</c:v>
                </c:pt>
                <c:pt idx="4323">
                  <c:v>-0.18076157000000001</c:v>
                </c:pt>
                <c:pt idx="4324">
                  <c:v>-0.19507078999999999</c:v>
                </c:pt>
                <c:pt idx="4325">
                  <c:v>-0.21029308999999999</c:v>
                </c:pt>
                <c:pt idx="4326">
                  <c:v>-0.22588248</c:v>
                </c:pt>
                <c:pt idx="4327">
                  <c:v>-0.24199772999999999</c:v>
                </c:pt>
                <c:pt idx="4328">
                  <c:v>-0.2590924</c:v>
                </c:pt>
                <c:pt idx="4329">
                  <c:v>-0.27761807999999999</c:v>
                </c:pt>
                <c:pt idx="4330">
                  <c:v>-0.29738932000000001</c:v>
                </c:pt>
                <c:pt idx="4331">
                  <c:v>-0.31726649000000001</c:v>
                </c:pt>
                <c:pt idx="4332">
                  <c:v>-0.33651560000000003</c:v>
                </c:pt>
                <c:pt idx="4333">
                  <c:v>-0.3553133</c:v>
                </c:pt>
                <c:pt idx="4334">
                  <c:v>-0.37391468999999999</c:v>
                </c:pt>
                <c:pt idx="4335">
                  <c:v>-0.39212722999999999</c:v>
                </c:pt>
                <c:pt idx="4336">
                  <c:v>-0.40905360000000002</c:v>
                </c:pt>
                <c:pt idx="4337">
                  <c:v>-0.42374131999999998</c:v>
                </c:pt>
                <c:pt idx="4338">
                  <c:v>-0.43635090999999998</c:v>
                </c:pt>
                <c:pt idx="4339">
                  <c:v>-0.44789913999999997</c:v>
                </c:pt>
                <c:pt idx="4340">
                  <c:v>-0.45873583000000001</c:v>
                </c:pt>
                <c:pt idx="4341">
                  <c:v>-0.46857787000000001</c:v>
                </c:pt>
                <c:pt idx="4342">
                  <c:v>-0.47730392999999999</c:v>
                </c:pt>
                <c:pt idx="4343">
                  <c:v>-0.48587014000000001</c:v>
                </c:pt>
                <c:pt idx="4344">
                  <c:v>-0.49549238000000001</c:v>
                </c:pt>
                <c:pt idx="4345">
                  <c:v>-0.50645697999999995</c:v>
                </c:pt>
                <c:pt idx="4346">
                  <c:v>-0.51738348000000001</c:v>
                </c:pt>
                <c:pt idx="4347">
                  <c:v>-0.52773795000000001</c:v>
                </c:pt>
                <c:pt idx="4348">
                  <c:v>-0.53829539999999998</c:v>
                </c:pt>
                <c:pt idx="4349">
                  <c:v>-0.55008670999999998</c:v>
                </c:pt>
                <c:pt idx="4350">
                  <c:v>-0.56315926000000005</c:v>
                </c:pt>
                <c:pt idx="4351">
                  <c:v>-0.57622273000000002</c:v>
                </c:pt>
                <c:pt idx="4352">
                  <c:v>-0.58887495999999995</c:v>
                </c:pt>
                <c:pt idx="4353">
                  <c:v>-0.60237689999999999</c:v>
                </c:pt>
                <c:pt idx="4354">
                  <c:v>-0.61751549999999999</c:v>
                </c:pt>
                <c:pt idx="4355">
                  <c:v>-0.63435531999999994</c:v>
                </c:pt>
                <c:pt idx="4356">
                  <c:v>-0.65223027</c:v>
                </c:pt>
                <c:pt idx="4357">
                  <c:v>-0.67130318</c:v>
                </c:pt>
                <c:pt idx="4358">
                  <c:v>-0.69217203000000005</c:v>
                </c:pt>
                <c:pt idx="4359">
                  <c:v>-0.71484201999999997</c:v>
                </c:pt>
                <c:pt idx="4360">
                  <c:v>-0.73822140000000003</c:v>
                </c:pt>
                <c:pt idx="4361">
                  <c:v>-0.76165821</c:v>
                </c:pt>
                <c:pt idx="4362">
                  <c:v>-0.78544694000000004</c:v>
                </c:pt>
                <c:pt idx="4363">
                  <c:v>-0.80950736000000001</c:v>
                </c:pt>
                <c:pt idx="4364">
                  <c:v>-0.83333939999999995</c:v>
                </c:pt>
                <c:pt idx="4365">
                  <c:v>-0.85626223999999995</c:v>
                </c:pt>
                <c:pt idx="4366">
                  <c:v>-0.87796282999999997</c:v>
                </c:pt>
                <c:pt idx="4367">
                  <c:v>-0.89977686999999995</c:v>
                </c:pt>
                <c:pt idx="4368">
                  <c:v>-0.92181396000000004</c:v>
                </c:pt>
                <c:pt idx="4369">
                  <c:v>-0.94369614999999996</c:v>
                </c:pt>
                <c:pt idx="4370">
                  <c:v>-0.96468058000000001</c:v>
                </c:pt>
                <c:pt idx="4371">
                  <c:v>-0.98522419999999999</c:v>
                </c:pt>
                <c:pt idx="4372">
                  <c:v>-1.0063194</c:v>
                </c:pt>
                <c:pt idx="4373">
                  <c:v>-1.0273933</c:v>
                </c:pt>
                <c:pt idx="4374">
                  <c:v>-1.0471372000000001</c:v>
                </c:pt>
                <c:pt idx="4375">
                  <c:v>-1.0647454999999999</c:v>
                </c:pt>
                <c:pt idx="4376">
                  <c:v>-1.0808770000000001</c:v>
                </c:pt>
                <c:pt idx="4377">
                  <c:v>-1.096517</c:v>
                </c:pt>
                <c:pt idx="4378">
                  <c:v>-1.1113226</c:v>
                </c:pt>
                <c:pt idx="4379">
                  <c:v>-1.1234459999999999</c:v>
                </c:pt>
                <c:pt idx="4380">
                  <c:v>-1.1317379000000001</c:v>
                </c:pt>
                <c:pt idx="4381">
                  <c:v>-1.1360709</c:v>
                </c:pt>
                <c:pt idx="4382">
                  <c:v>-1.1363862</c:v>
                </c:pt>
                <c:pt idx="4383">
                  <c:v>-1.1321943999999999</c:v>
                </c:pt>
                <c:pt idx="4384">
                  <c:v>-1.1226237999999999</c:v>
                </c:pt>
                <c:pt idx="4385">
                  <c:v>-1.1084873</c:v>
                </c:pt>
                <c:pt idx="4386">
                  <c:v>-1.0914334999999999</c:v>
                </c:pt>
                <c:pt idx="4387">
                  <c:v>-1.0725971999999999</c:v>
                </c:pt>
                <c:pt idx="4388">
                  <c:v>-1.052502</c:v>
                </c:pt>
                <c:pt idx="4389">
                  <c:v>-1.0315087999999999</c:v>
                </c:pt>
                <c:pt idx="4390">
                  <c:v>-1.0110802000000001</c:v>
                </c:pt>
                <c:pt idx="4391">
                  <c:v>-0.99245799000000001</c:v>
                </c:pt>
                <c:pt idx="4392">
                  <c:v>-0.97547773999999998</c:v>
                </c:pt>
                <c:pt idx="4393">
                  <c:v>-0.95876351000000004</c:v>
                </c:pt>
                <c:pt idx="4394">
                  <c:v>-0.94137011999999998</c:v>
                </c:pt>
                <c:pt idx="4395">
                  <c:v>-0.92360379000000004</c:v>
                </c:pt>
                <c:pt idx="4396">
                  <c:v>-0.90510077</c:v>
                </c:pt>
                <c:pt idx="4397">
                  <c:v>-0.88442746999999999</c:v>
                </c:pt>
                <c:pt idx="4398">
                  <c:v>-0.86053698999999995</c:v>
                </c:pt>
                <c:pt idx="4399">
                  <c:v>-0.83411091000000004</c:v>
                </c:pt>
                <c:pt idx="4400">
                  <c:v>-0.80684834000000005</c:v>
                </c:pt>
                <c:pt idx="4401">
                  <c:v>-0.77973809000000005</c:v>
                </c:pt>
                <c:pt idx="4402">
                  <c:v>-0.75297944000000006</c:v>
                </c:pt>
                <c:pt idx="4403">
                  <c:v>-0.72700096999999997</c:v>
                </c:pt>
                <c:pt idx="4404">
                  <c:v>-0.70285666999999996</c:v>
                </c:pt>
                <c:pt idx="4405">
                  <c:v>-0.68138991000000004</c:v>
                </c:pt>
                <c:pt idx="4406">
                  <c:v>-0.66195254999999997</c:v>
                </c:pt>
                <c:pt idx="4407">
                  <c:v>-0.64329342</c:v>
                </c:pt>
                <c:pt idx="4408">
                  <c:v>-0.62483538000000005</c:v>
                </c:pt>
                <c:pt idx="4409">
                  <c:v>-0.60685511999999997</c:v>
                </c:pt>
                <c:pt idx="4410">
                  <c:v>-0.58896702999999995</c:v>
                </c:pt>
                <c:pt idx="4411">
                  <c:v>-0.57031007</c:v>
                </c:pt>
                <c:pt idx="4412">
                  <c:v>-0.54960028999999999</c:v>
                </c:pt>
                <c:pt idx="4413">
                  <c:v>-0.52700577000000004</c:v>
                </c:pt>
                <c:pt idx="4414">
                  <c:v>-0.50386534999999999</c:v>
                </c:pt>
                <c:pt idx="4415">
                  <c:v>-0.48042955999999998</c:v>
                </c:pt>
                <c:pt idx="4416">
                  <c:v>-0.45649700999999998</c:v>
                </c:pt>
                <c:pt idx="4417">
                  <c:v>-0.43183289000000002</c:v>
                </c:pt>
                <c:pt idx="4418">
                  <c:v>-0.40708316999999999</c:v>
                </c:pt>
                <c:pt idx="4419">
                  <c:v>-0.38245891999999998</c:v>
                </c:pt>
                <c:pt idx="4420">
                  <c:v>-0.35737985</c:v>
                </c:pt>
                <c:pt idx="4421">
                  <c:v>-0.33077139999999999</c:v>
                </c:pt>
                <c:pt idx="4422">
                  <c:v>-0.30283408000000001</c:v>
                </c:pt>
                <c:pt idx="4423">
                  <c:v>-0.27437743999999997</c:v>
                </c:pt>
                <c:pt idx="4424">
                  <c:v>-0.24594460000000001</c:v>
                </c:pt>
                <c:pt idx="4425">
                  <c:v>-0.21724578999999999</c:v>
                </c:pt>
                <c:pt idx="4426">
                  <c:v>-0.18829045</c:v>
                </c:pt>
                <c:pt idx="4427">
                  <c:v>-0.16015197</c:v>
                </c:pt>
                <c:pt idx="4428">
                  <c:v>-0.13409673</c:v>
                </c:pt>
                <c:pt idx="4429">
                  <c:v>-0.11046329000000001</c:v>
                </c:pt>
                <c:pt idx="4430">
                  <c:v>-8.8882721999999997E-2</c:v>
                </c:pt>
                <c:pt idx="4431">
                  <c:v>-6.9228300000000006E-2</c:v>
                </c:pt>
                <c:pt idx="4432">
                  <c:v>-5.2464197999999997E-2</c:v>
                </c:pt>
                <c:pt idx="4433">
                  <c:v>-3.9095773E-2</c:v>
                </c:pt>
                <c:pt idx="4434">
                  <c:v>-2.9093968000000001E-2</c:v>
                </c:pt>
                <c:pt idx="4435">
                  <c:v>-2.2399539999999999E-2</c:v>
                </c:pt>
                <c:pt idx="4436">
                  <c:v>-1.9423617000000001E-2</c:v>
                </c:pt>
                <c:pt idx="4437">
                  <c:v>-2.0567583E-2</c:v>
                </c:pt>
                <c:pt idx="4438">
                  <c:v>-2.4777019000000001E-2</c:v>
                </c:pt>
                <c:pt idx="4439">
                  <c:v>-2.9966787000000002E-2</c:v>
                </c:pt>
                <c:pt idx="4440">
                  <c:v>-3.4211279999999997E-2</c:v>
                </c:pt>
                <c:pt idx="4441">
                  <c:v>-3.6589667999999999E-2</c:v>
                </c:pt>
                <c:pt idx="4442">
                  <c:v>-3.6738486000000001E-2</c:v>
                </c:pt>
                <c:pt idx="4443">
                  <c:v>-3.4340242E-2</c:v>
                </c:pt>
                <c:pt idx="4444">
                  <c:v>-2.8871628E-2</c:v>
                </c:pt>
                <c:pt idx="4445">
                  <c:v>-2.0466576E-2</c:v>
                </c:pt>
                <c:pt idx="4446">
                  <c:v>-9.2907939999999998E-3</c:v>
                </c:pt>
                <c:pt idx="4447">
                  <c:v>3.7603119E-3</c:v>
                </c:pt>
                <c:pt idx="4448">
                  <c:v>1.7769910999999999E-2</c:v>
                </c:pt>
                <c:pt idx="4449">
                  <c:v>3.1587938000000003E-2</c:v>
                </c:pt>
                <c:pt idx="4450">
                  <c:v>4.4385373999999998E-2</c:v>
                </c:pt>
                <c:pt idx="4451">
                  <c:v>5.5718417999999999E-2</c:v>
                </c:pt>
                <c:pt idx="4452">
                  <c:v>6.5305701999999993E-2</c:v>
                </c:pt>
                <c:pt idx="4453">
                  <c:v>7.2717535E-2</c:v>
                </c:pt>
                <c:pt idx="4454">
                  <c:v>7.7296492999999994E-2</c:v>
                </c:pt>
                <c:pt idx="4455">
                  <c:v>7.9094465000000003E-2</c:v>
                </c:pt>
                <c:pt idx="4456">
                  <c:v>7.8766414000000007E-2</c:v>
                </c:pt>
                <c:pt idx="4457">
                  <c:v>7.7499649000000004E-2</c:v>
                </c:pt>
                <c:pt idx="4458">
                  <c:v>7.6109328000000004E-2</c:v>
                </c:pt>
                <c:pt idx="4459">
                  <c:v>7.5031400999999998E-2</c:v>
                </c:pt>
                <c:pt idx="4460">
                  <c:v>7.4688056000000003E-2</c:v>
                </c:pt>
                <c:pt idx="4461">
                  <c:v>7.5671700999999994E-2</c:v>
                </c:pt>
                <c:pt idx="4462">
                  <c:v>7.8404654000000004E-2</c:v>
                </c:pt>
                <c:pt idx="4463">
                  <c:v>8.2960593999999999E-2</c:v>
                </c:pt>
                <c:pt idx="4464">
                  <c:v>8.8342438999999995E-2</c:v>
                </c:pt>
                <c:pt idx="4465">
                  <c:v>9.4057859999999993E-2</c:v>
                </c:pt>
                <c:pt idx="4466">
                  <c:v>9.9655783999999997E-2</c:v>
                </c:pt>
                <c:pt idx="4467">
                  <c:v>0.10479185000000001</c:v>
                </c:pt>
                <c:pt idx="4468">
                  <c:v>0.10856229000000001</c:v>
                </c:pt>
                <c:pt idx="4469">
                  <c:v>0.10987953</c:v>
                </c:pt>
                <c:pt idx="4470">
                  <c:v>0.10787144</c:v>
                </c:pt>
                <c:pt idx="4471">
                  <c:v>0.10219243</c:v>
                </c:pt>
                <c:pt idx="4472">
                  <c:v>9.3479629999999994E-2</c:v>
                </c:pt>
                <c:pt idx="4473">
                  <c:v>8.2749113999999999E-2</c:v>
                </c:pt>
                <c:pt idx="4474">
                  <c:v>7.0082416999999994E-2</c:v>
                </c:pt>
                <c:pt idx="4475">
                  <c:v>5.5539607999999997E-2</c:v>
                </c:pt>
                <c:pt idx="4476">
                  <c:v>3.9159943000000003E-2</c:v>
                </c:pt>
                <c:pt idx="4477">
                  <c:v>2.1593147E-2</c:v>
                </c:pt>
                <c:pt idx="4478">
                  <c:v>3.2493665999999998E-3</c:v>
                </c:pt>
                <c:pt idx="4479">
                  <c:v>-1.6142042999999998E-2</c:v>
                </c:pt>
                <c:pt idx="4480">
                  <c:v>-3.7105805999999998E-2</c:v>
                </c:pt>
                <c:pt idx="4481">
                  <c:v>-5.9462832E-2</c:v>
                </c:pt>
                <c:pt idx="4482">
                  <c:v>-8.1559925000000005E-2</c:v>
                </c:pt>
                <c:pt idx="4483">
                  <c:v>-0.10261322</c:v>
                </c:pt>
                <c:pt idx="4484">
                  <c:v>-0.12316886000000001</c:v>
                </c:pt>
                <c:pt idx="4485">
                  <c:v>-0.14355741999999999</c:v>
                </c:pt>
                <c:pt idx="4486">
                  <c:v>-0.16344375</c:v>
                </c:pt>
                <c:pt idx="4487">
                  <c:v>-0.18204434999999999</c:v>
                </c:pt>
                <c:pt idx="4488">
                  <c:v>-0.19873130999999999</c:v>
                </c:pt>
                <c:pt idx="4489">
                  <c:v>-0.21423228999999999</c:v>
                </c:pt>
                <c:pt idx="4490">
                  <c:v>-0.22907896999999999</c:v>
                </c:pt>
                <c:pt idx="4491">
                  <c:v>-0.24264932</c:v>
                </c:pt>
                <c:pt idx="4492">
                  <c:v>-0.25412907000000001</c:v>
                </c:pt>
                <c:pt idx="4493">
                  <c:v>-0.26377795999999998</c:v>
                </c:pt>
                <c:pt idx="4494">
                  <c:v>-0.27274815000000002</c:v>
                </c:pt>
                <c:pt idx="4495">
                  <c:v>-0.28193839999999998</c:v>
                </c:pt>
                <c:pt idx="4496">
                  <c:v>-0.29091414999999998</c:v>
                </c:pt>
                <c:pt idx="4497">
                  <c:v>-0.29887237999999999</c:v>
                </c:pt>
                <c:pt idx="4498">
                  <c:v>-0.30543910000000002</c:v>
                </c:pt>
                <c:pt idx="4499">
                  <c:v>-0.31111214999999998</c:v>
                </c:pt>
                <c:pt idx="4500">
                  <c:v>-0.31616478999999997</c:v>
                </c:pt>
                <c:pt idx="4501">
                  <c:v>-0.31927573999999997</c:v>
                </c:pt>
                <c:pt idx="4502">
                  <c:v>-0.31814878000000002</c:v>
                </c:pt>
                <c:pt idx="4503">
                  <c:v>-0.31235338000000001</c:v>
                </c:pt>
                <c:pt idx="4504">
                  <c:v>-0.30330764999999998</c:v>
                </c:pt>
                <c:pt idx="4505">
                  <c:v>-0.29213867999999998</c:v>
                </c:pt>
                <c:pt idx="4506">
                  <c:v>-0.27819569999999999</c:v>
                </c:pt>
                <c:pt idx="4507">
                  <c:v>-0.25965147</c:v>
                </c:pt>
                <c:pt idx="4508">
                  <c:v>-0.23660761999999999</c:v>
                </c:pt>
                <c:pt idx="4509">
                  <c:v>-0.21211181000000001</c:v>
                </c:pt>
                <c:pt idx="4510">
                  <c:v>-0.18855748</c:v>
                </c:pt>
                <c:pt idx="4511">
                  <c:v>-0.16475540999999999</c:v>
                </c:pt>
                <c:pt idx="4512">
                  <c:v>-0.13768427</c:v>
                </c:pt>
                <c:pt idx="4513">
                  <c:v>-0.10779387</c:v>
                </c:pt>
                <c:pt idx="4514">
                  <c:v>-7.8902022000000002E-2</c:v>
                </c:pt>
                <c:pt idx="4515">
                  <c:v>-5.3595952000000002E-2</c:v>
                </c:pt>
                <c:pt idx="4516">
                  <c:v>-2.9399615E-2</c:v>
                </c:pt>
                <c:pt idx="4517">
                  <c:v>-3.1896666000000001E-3</c:v>
                </c:pt>
                <c:pt idx="4518">
                  <c:v>2.3800132000000002E-2</c:v>
                </c:pt>
                <c:pt idx="4519">
                  <c:v>4.7326222000000001E-2</c:v>
                </c:pt>
                <c:pt idx="4520">
                  <c:v>6.6334233000000006E-2</c:v>
                </c:pt>
                <c:pt idx="4521">
                  <c:v>8.4001357999999998E-2</c:v>
                </c:pt>
                <c:pt idx="4522">
                  <c:v>0.10303192999999999</c:v>
                </c:pt>
                <c:pt idx="4523">
                  <c:v>0.12184180999999999</c:v>
                </c:pt>
                <c:pt idx="4524">
                  <c:v>0.13785299000000001</c:v>
                </c:pt>
                <c:pt idx="4525">
                  <c:v>0.15225206999999999</c:v>
                </c:pt>
                <c:pt idx="4526">
                  <c:v>0.16916669000000001</c:v>
                </c:pt>
                <c:pt idx="4527">
                  <c:v>0.18998176999999999</c:v>
                </c:pt>
                <c:pt idx="4528">
                  <c:v>0.21256623999999999</c:v>
                </c:pt>
                <c:pt idx="4529">
                  <c:v>0.23485459</c:v>
                </c:pt>
                <c:pt idx="4530">
                  <c:v>0.25812653000000002</c:v>
                </c:pt>
                <c:pt idx="4531">
                  <c:v>0.28416520000000001</c:v>
                </c:pt>
                <c:pt idx="4532">
                  <c:v>0.31277940999999998</c:v>
                </c:pt>
                <c:pt idx="4533">
                  <c:v>0.34167128000000002</c:v>
                </c:pt>
                <c:pt idx="4534">
                  <c:v>0.36866230999999999</c:v>
                </c:pt>
                <c:pt idx="4535">
                  <c:v>0.39313077000000002</c:v>
                </c:pt>
                <c:pt idx="4536">
                  <c:v>0.41533734</c:v>
                </c:pt>
                <c:pt idx="4537">
                  <c:v>0.43556095</c:v>
                </c:pt>
                <c:pt idx="4538">
                  <c:v>0.45450689</c:v>
                </c:pt>
                <c:pt idx="4539">
                  <c:v>0.47210060999999998</c:v>
                </c:pt>
                <c:pt idx="4540">
                  <c:v>0.48807572999999999</c:v>
                </c:pt>
                <c:pt idx="4541">
                  <c:v>0.50307237000000005</c:v>
                </c:pt>
                <c:pt idx="4542">
                  <c:v>0.51850733000000004</c:v>
                </c:pt>
                <c:pt idx="4543">
                  <c:v>0.53559553999999998</c:v>
                </c:pt>
                <c:pt idx="4544">
                  <c:v>0.55307138</c:v>
                </c:pt>
                <c:pt idx="4545">
                  <c:v>0.56941311999999999</c:v>
                </c:pt>
                <c:pt idx="4546">
                  <c:v>0.58558588</c:v>
                </c:pt>
                <c:pt idx="4547">
                  <c:v>0.60458897</c:v>
                </c:pt>
                <c:pt idx="4548">
                  <c:v>0.62654072999999999</c:v>
                </c:pt>
                <c:pt idx="4549">
                  <c:v>0.64837316</c:v>
                </c:pt>
                <c:pt idx="4550">
                  <c:v>0.66693139000000001</c:v>
                </c:pt>
                <c:pt idx="4551">
                  <c:v>0.68284699999999998</c:v>
                </c:pt>
                <c:pt idx="4552">
                  <c:v>0.69859808000000001</c:v>
                </c:pt>
                <c:pt idx="4553">
                  <c:v>0.71331542999999997</c:v>
                </c:pt>
                <c:pt idx="4554">
                  <c:v>0.72386139999999999</c:v>
                </c:pt>
                <c:pt idx="4555">
                  <c:v>0.72878240999999999</c:v>
                </c:pt>
                <c:pt idx="4556">
                  <c:v>0.73055623000000003</c:v>
                </c:pt>
                <c:pt idx="4557">
                  <c:v>0.73092334999999997</c:v>
                </c:pt>
                <c:pt idx="4558">
                  <c:v>0.72927233999999996</c:v>
                </c:pt>
                <c:pt idx="4559">
                  <c:v>0.72404204999999999</c:v>
                </c:pt>
                <c:pt idx="4560">
                  <c:v>0.71574979000000005</c:v>
                </c:pt>
                <c:pt idx="4561">
                  <c:v>0.70665557999999995</c:v>
                </c:pt>
                <c:pt idx="4562">
                  <c:v>0.69774594000000001</c:v>
                </c:pt>
                <c:pt idx="4563">
                  <c:v>0.68766064999999998</c:v>
                </c:pt>
                <c:pt idx="4564">
                  <c:v>0.67575859000000005</c:v>
                </c:pt>
                <c:pt idx="4565">
                  <c:v>0.66297642000000001</c:v>
                </c:pt>
                <c:pt idx="4566">
                  <c:v>0.65057544</c:v>
                </c:pt>
                <c:pt idx="4567">
                  <c:v>0.63850304999999996</c:v>
                </c:pt>
                <c:pt idx="4568">
                  <c:v>0.62624771000000001</c:v>
                </c:pt>
                <c:pt idx="4569">
                  <c:v>0.61368531999999998</c:v>
                </c:pt>
                <c:pt idx="4570">
                  <c:v>0.60138137000000003</c:v>
                </c:pt>
                <c:pt idx="4571">
                  <c:v>0.58962543999999995</c:v>
                </c:pt>
                <c:pt idx="4572">
                  <c:v>0.57779691</c:v>
                </c:pt>
                <c:pt idx="4573">
                  <c:v>0.56516770000000005</c:v>
                </c:pt>
                <c:pt idx="4574">
                  <c:v>0.55144165999999994</c:v>
                </c:pt>
                <c:pt idx="4575">
                  <c:v>0.53654151000000005</c:v>
                </c:pt>
                <c:pt idx="4576">
                  <c:v>0.52003940000000004</c:v>
                </c:pt>
                <c:pt idx="4577">
                  <c:v>0.50131658999999995</c:v>
                </c:pt>
                <c:pt idx="4578">
                  <c:v>0.47923895999999999</c:v>
                </c:pt>
                <c:pt idx="4579">
                  <c:v>0.45342466999999997</c:v>
                </c:pt>
                <c:pt idx="4580">
                  <c:v>0.42500863</c:v>
                </c:pt>
                <c:pt idx="4581">
                  <c:v>0.39541020999999998</c:v>
                </c:pt>
                <c:pt idx="4582">
                  <c:v>0.36559259999999999</c:v>
                </c:pt>
                <c:pt idx="4583">
                  <c:v>0.33548987000000002</c:v>
                </c:pt>
                <c:pt idx="4584">
                  <c:v>0.30428852000000001</c:v>
                </c:pt>
                <c:pt idx="4585">
                  <c:v>0.27273068</c:v>
                </c:pt>
                <c:pt idx="4586">
                  <c:v>0.24213282</c:v>
                </c:pt>
                <c:pt idx="4587">
                  <c:v>0.21272980999999999</c:v>
                </c:pt>
                <c:pt idx="4588">
                  <c:v>0.18393877</c:v>
                </c:pt>
                <c:pt idx="4589">
                  <c:v>0.15473086999999999</c:v>
                </c:pt>
                <c:pt idx="4590">
                  <c:v>0.12575592999999999</c:v>
                </c:pt>
                <c:pt idx="4591">
                  <c:v>9.8439574000000002E-2</c:v>
                </c:pt>
                <c:pt idx="4592">
                  <c:v>7.2909468000000005E-2</c:v>
                </c:pt>
                <c:pt idx="4593">
                  <c:v>4.8163367999999998E-2</c:v>
                </c:pt>
                <c:pt idx="4594">
                  <c:v>2.3942512999999999E-2</c:v>
                </c:pt>
                <c:pt idx="4595">
                  <c:v>2.1429668999999999E-3</c:v>
                </c:pt>
                <c:pt idx="4596">
                  <c:v>-1.5835887999999999E-2</c:v>
                </c:pt>
                <c:pt idx="4597">
                  <c:v>-3.0922290000000002E-2</c:v>
                </c:pt>
                <c:pt idx="4598">
                  <c:v>-4.4843294999999998E-2</c:v>
                </c:pt>
                <c:pt idx="4599">
                  <c:v>-5.7891212999999997E-2</c:v>
                </c:pt>
                <c:pt idx="4600">
                  <c:v>-6.8535005999999996E-2</c:v>
                </c:pt>
                <c:pt idx="4601">
                  <c:v>-7.6300441999999996E-2</c:v>
                </c:pt>
                <c:pt idx="4602">
                  <c:v>-8.2797147000000001E-2</c:v>
                </c:pt>
                <c:pt idx="4603">
                  <c:v>-8.9414012000000001E-2</c:v>
                </c:pt>
                <c:pt idx="4604">
                  <c:v>-9.5480985000000004E-2</c:v>
                </c:pt>
                <c:pt idx="4605">
                  <c:v>-9.9019802000000004E-2</c:v>
                </c:pt>
                <c:pt idx="4606">
                  <c:v>-9.9690633000000001E-2</c:v>
                </c:pt>
                <c:pt idx="4607">
                  <c:v>-9.8910075E-2</c:v>
                </c:pt>
                <c:pt idx="4608">
                  <c:v>-9.6979512000000004E-2</c:v>
                </c:pt>
                <c:pt idx="4609">
                  <c:v>-9.3170754999999994E-2</c:v>
                </c:pt>
                <c:pt idx="4610">
                  <c:v>-8.6782420999999998E-2</c:v>
                </c:pt>
                <c:pt idx="4611">
                  <c:v>-7.8951390999999996E-2</c:v>
                </c:pt>
                <c:pt idx="4612">
                  <c:v>-7.1002126999999998E-2</c:v>
                </c:pt>
                <c:pt idx="4613">
                  <c:v>-6.2965020999999996E-2</c:v>
                </c:pt>
                <c:pt idx="4614">
                  <c:v>-5.3716916000000003E-2</c:v>
                </c:pt>
                <c:pt idx="4615">
                  <c:v>-4.3400233000000003E-2</c:v>
                </c:pt>
                <c:pt idx="4616">
                  <c:v>-3.3743836999999999E-2</c:v>
                </c:pt>
                <c:pt idx="4617">
                  <c:v>-2.5786348000000001E-2</c:v>
                </c:pt>
                <c:pt idx="4618">
                  <c:v>-1.8367231000000001E-2</c:v>
                </c:pt>
                <c:pt idx="4619">
                  <c:v>-1.0691524000000001E-2</c:v>
                </c:pt>
                <c:pt idx="4620">
                  <c:v>-3.3411725000000001E-3</c:v>
                </c:pt>
                <c:pt idx="4621">
                  <c:v>1.9089407000000001E-3</c:v>
                </c:pt>
                <c:pt idx="4622">
                  <c:v>4.4411750000000003E-3</c:v>
                </c:pt>
                <c:pt idx="4623">
                  <c:v>5.5909881999999999E-3</c:v>
                </c:pt>
                <c:pt idx="4624">
                  <c:v>6.2120315000000004E-3</c:v>
                </c:pt>
                <c:pt idx="4625">
                  <c:v>5.4111272E-3</c:v>
                </c:pt>
                <c:pt idx="4626">
                  <c:v>1.3249665999999999E-3</c:v>
                </c:pt>
                <c:pt idx="4627">
                  <c:v>-6.4245722999999996E-3</c:v>
                </c:pt>
                <c:pt idx="4628">
                  <c:v>-1.6518881999999999E-2</c:v>
                </c:pt>
                <c:pt idx="4629">
                  <c:v>-2.7839361999999999E-2</c:v>
                </c:pt>
                <c:pt idx="4630">
                  <c:v>-4.0764980999999999E-2</c:v>
                </c:pt>
                <c:pt idx="4631">
                  <c:v>-5.6562867000000003E-2</c:v>
                </c:pt>
                <c:pt idx="4632">
                  <c:v>-7.5833075E-2</c:v>
                </c:pt>
                <c:pt idx="4633">
                  <c:v>-9.7387877999999997E-2</c:v>
                </c:pt>
                <c:pt idx="4634">
                  <c:v>-0.11978875</c:v>
                </c:pt>
                <c:pt idx="4635">
                  <c:v>-0.14251978000000001</c:v>
                </c:pt>
                <c:pt idx="4636">
                  <c:v>-0.16612284999999999</c:v>
                </c:pt>
                <c:pt idx="4637">
                  <c:v>-0.19041664</c:v>
                </c:pt>
                <c:pt idx="4638">
                  <c:v>-0.21492660999999999</c:v>
                </c:pt>
                <c:pt idx="4639">
                  <c:v>-0.23948737</c:v>
                </c:pt>
                <c:pt idx="4640">
                  <c:v>-0.26482208000000002</c:v>
                </c:pt>
                <c:pt idx="4641">
                  <c:v>-0.29177916999999998</c:v>
                </c:pt>
                <c:pt idx="4642">
                  <c:v>-0.32065703000000001</c:v>
                </c:pt>
                <c:pt idx="4643">
                  <c:v>-0.35029089000000002</c:v>
                </c:pt>
                <c:pt idx="4644">
                  <c:v>-0.37929711999999999</c:v>
                </c:pt>
                <c:pt idx="4645">
                  <c:v>-0.40669013999999998</c:v>
                </c:pt>
                <c:pt idx="4646">
                  <c:v>-0.43215928999999997</c:v>
                </c:pt>
                <c:pt idx="4647">
                  <c:v>-0.45503153000000002</c:v>
                </c:pt>
                <c:pt idx="4648">
                  <c:v>-0.47447687999999999</c:v>
                </c:pt>
                <c:pt idx="4649">
                  <c:v>-0.48978390999999999</c:v>
                </c:pt>
                <c:pt idx="4650">
                  <c:v>-0.50109641999999999</c:v>
                </c:pt>
                <c:pt idx="4651">
                  <c:v>-0.50893770999999999</c:v>
                </c:pt>
                <c:pt idx="4652">
                  <c:v>-0.51345490000000005</c:v>
                </c:pt>
                <c:pt idx="4653">
                  <c:v>-0.51441729000000003</c:v>
                </c:pt>
                <c:pt idx="4654">
                  <c:v>-0.51125810000000005</c:v>
                </c:pt>
                <c:pt idx="4655">
                  <c:v>-0.50351891999999998</c:v>
                </c:pt>
                <c:pt idx="4656">
                  <c:v>-0.49148523</c:v>
                </c:pt>
                <c:pt idx="4657">
                  <c:v>-0.47582141999999999</c:v>
                </c:pt>
                <c:pt idx="4658">
                  <c:v>-0.45768270999999999</c:v>
                </c:pt>
                <c:pt idx="4659">
                  <c:v>-0.43848119000000002</c:v>
                </c:pt>
                <c:pt idx="4660">
                  <c:v>-0.41895524000000001</c:v>
                </c:pt>
                <c:pt idx="4661">
                  <c:v>-0.39998613</c:v>
                </c:pt>
                <c:pt idx="4662">
                  <c:v>-0.38284861999999997</c:v>
                </c:pt>
                <c:pt idx="4663">
                  <c:v>-0.36814142</c:v>
                </c:pt>
                <c:pt idx="4664">
                  <c:v>-0.35552894000000002</c:v>
                </c:pt>
                <c:pt idx="4665">
                  <c:v>-0.34374821999999999</c:v>
                </c:pt>
                <c:pt idx="4666">
                  <c:v>-0.33219670000000001</c:v>
                </c:pt>
                <c:pt idx="4667">
                  <c:v>-0.32126346</c:v>
                </c:pt>
                <c:pt idx="4668">
                  <c:v>-0.31178201999999999</c:v>
                </c:pt>
                <c:pt idx="4669">
                  <c:v>-0.30318906000000001</c:v>
                </c:pt>
                <c:pt idx="4670">
                  <c:v>-0.29440357</c:v>
                </c:pt>
                <c:pt idx="4671">
                  <c:v>-0.28541750999999999</c:v>
                </c:pt>
                <c:pt idx="4672">
                  <c:v>-0.27694756999999998</c:v>
                </c:pt>
                <c:pt idx="4673">
                  <c:v>-0.26964281000000001</c:v>
                </c:pt>
                <c:pt idx="4674">
                  <c:v>-0.26254219000000001</c:v>
                </c:pt>
                <c:pt idx="4675">
                  <c:v>-0.25389358000000001</c:v>
                </c:pt>
                <c:pt idx="4676">
                  <c:v>-0.24235856</c:v>
                </c:pt>
                <c:pt idx="4677">
                  <c:v>-0.22781868</c:v>
                </c:pt>
                <c:pt idx="4678">
                  <c:v>-0.20994776000000001</c:v>
                </c:pt>
                <c:pt idx="4679">
                  <c:v>-0.18808105</c:v>
                </c:pt>
                <c:pt idx="4680">
                  <c:v>-0.16186748000000001</c:v>
                </c:pt>
                <c:pt idx="4681">
                  <c:v>-0.13187786000000001</c:v>
                </c:pt>
                <c:pt idx="4682">
                  <c:v>-9.9839997E-2</c:v>
                </c:pt>
                <c:pt idx="4683">
                  <c:v>-6.7469746999999997E-2</c:v>
                </c:pt>
                <c:pt idx="4684">
                  <c:v>-3.5952801999999999E-2</c:v>
                </c:pt>
                <c:pt idx="4685">
                  <c:v>-6.2734834E-3</c:v>
                </c:pt>
                <c:pt idx="4686">
                  <c:v>2.0686277999999999E-2</c:v>
                </c:pt>
                <c:pt idx="4687">
                  <c:v>4.4607501000000001E-2</c:v>
                </c:pt>
                <c:pt idx="4688">
                  <c:v>6.5794004000000003E-2</c:v>
                </c:pt>
                <c:pt idx="4689">
                  <c:v>8.4596068999999996E-2</c:v>
                </c:pt>
                <c:pt idx="4690">
                  <c:v>0.10149283000000001</c:v>
                </c:pt>
                <c:pt idx="4691">
                  <c:v>0.11695585</c:v>
                </c:pt>
                <c:pt idx="4692">
                  <c:v>0.13114145999999999</c:v>
                </c:pt>
                <c:pt idx="4693">
                  <c:v>0.14329919999999999</c:v>
                </c:pt>
                <c:pt idx="4694">
                  <c:v>0.15232620999999999</c:v>
                </c:pt>
                <c:pt idx="4695">
                  <c:v>0.15805232999999999</c:v>
                </c:pt>
                <c:pt idx="4696">
                  <c:v>0.16203115000000001</c:v>
                </c:pt>
                <c:pt idx="4697">
                  <c:v>0.16572787999999999</c:v>
                </c:pt>
                <c:pt idx="4698">
                  <c:v>0.16896965</c:v>
                </c:pt>
                <c:pt idx="4699">
                  <c:v>0.17137795</c:v>
                </c:pt>
                <c:pt idx="4700">
                  <c:v>0.17354873000000001</c:v>
                </c:pt>
                <c:pt idx="4701">
                  <c:v>0.17754980000000001</c:v>
                </c:pt>
                <c:pt idx="4702">
                  <c:v>0.18472395</c:v>
                </c:pt>
                <c:pt idx="4703">
                  <c:v>0.19434190000000001</c:v>
                </c:pt>
                <c:pt idx="4704">
                  <c:v>0.20478309</c:v>
                </c:pt>
                <c:pt idx="4705">
                  <c:v>0.21534689000000001</c:v>
                </c:pt>
                <c:pt idx="4706">
                  <c:v>0.22623763999999999</c:v>
                </c:pt>
                <c:pt idx="4707">
                  <c:v>0.23696587999999999</c:v>
                </c:pt>
                <c:pt idx="4708">
                  <c:v>0.24704043000000001</c:v>
                </c:pt>
                <c:pt idx="4709">
                  <c:v>0.25641697000000002</c:v>
                </c:pt>
                <c:pt idx="4710">
                  <c:v>0.26527667999999999</c:v>
                </c:pt>
                <c:pt idx="4711">
                  <c:v>0.27426286</c:v>
                </c:pt>
                <c:pt idx="4712">
                  <c:v>0.28359920999999999</c:v>
                </c:pt>
                <c:pt idx="4713">
                  <c:v>0.29307140999999998</c:v>
                </c:pt>
                <c:pt idx="4714">
                  <c:v>0.30242691999999999</c:v>
                </c:pt>
                <c:pt idx="4715">
                  <c:v>0.31116642999999999</c:v>
                </c:pt>
                <c:pt idx="4716">
                  <c:v>0.31863619999999998</c:v>
                </c:pt>
                <c:pt idx="4717">
                  <c:v>0.32439151999999999</c:v>
                </c:pt>
                <c:pt idx="4718">
                  <c:v>0.32925257000000002</c:v>
                </c:pt>
                <c:pt idx="4719">
                  <c:v>0.33303662000000001</c:v>
                </c:pt>
                <c:pt idx="4720">
                  <c:v>0.33571229000000002</c:v>
                </c:pt>
                <c:pt idx="4721">
                  <c:v>0.33678269999999999</c:v>
                </c:pt>
                <c:pt idx="4722">
                  <c:v>0.33680407000000001</c:v>
                </c:pt>
                <c:pt idx="4723">
                  <c:v>0.33668835000000003</c:v>
                </c:pt>
                <c:pt idx="4724">
                  <c:v>0.33745185</c:v>
                </c:pt>
                <c:pt idx="4725">
                  <c:v>0.33856783000000001</c:v>
                </c:pt>
                <c:pt idx="4726">
                  <c:v>0.33956119000000001</c:v>
                </c:pt>
                <c:pt idx="4727">
                  <c:v>0.34127013</c:v>
                </c:pt>
                <c:pt idx="4728">
                  <c:v>0.34496628000000001</c:v>
                </c:pt>
                <c:pt idx="4729">
                  <c:v>0.35119082000000001</c:v>
                </c:pt>
                <c:pt idx="4730">
                  <c:v>0.35949894999999998</c:v>
                </c:pt>
                <c:pt idx="4731">
                  <c:v>0.36929722999999998</c:v>
                </c:pt>
                <c:pt idx="4732">
                  <c:v>0.38077706</c:v>
                </c:pt>
                <c:pt idx="4733">
                  <c:v>0.39368972000000002</c:v>
                </c:pt>
                <c:pt idx="4734">
                  <c:v>0.40775391</c:v>
                </c:pt>
                <c:pt idx="4735">
                  <c:v>0.42267468000000002</c:v>
                </c:pt>
                <c:pt idx="4736">
                  <c:v>0.43801441000000002</c:v>
                </c:pt>
                <c:pt idx="4737">
                  <c:v>0.45367144999999998</c:v>
                </c:pt>
                <c:pt idx="4738">
                  <c:v>0.46927210000000003</c:v>
                </c:pt>
                <c:pt idx="4739">
                  <c:v>0.48388210999999998</c:v>
                </c:pt>
                <c:pt idx="4740">
                  <c:v>0.49757918000000001</c:v>
                </c:pt>
                <c:pt idx="4741">
                  <c:v>0.5100903</c:v>
                </c:pt>
                <c:pt idx="4742">
                  <c:v>0.52121107</c:v>
                </c:pt>
                <c:pt idx="4743">
                  <c:v>0.53040297000000003</c:v>
                </c:pt>
                <c:pt idx="4744">
                  <c:v>0.53722979000000004</c:v>
                </c:pt>
                <c:pt idx="4745">
                  <c:v>0.54121511</c:v>
                </c:pt>
                <c:pt idx="4746">
                  <c:v>0.54141777999999996</c:v>
                </c:pt>
                <c:pt idx="4747">
                  <c:v>0.53718584999999996</c:v>
                </c:pt>
                <c:pt idx="4748">
                  <c:v>0.52815367000000002</c:v>
                </c:pt>
                <c:pt idx="4749">
                  <c:v>0.51460760999999999</c:v>
                </c:pt>
                <c:pt idx="4750">
                  <c:v>0.49708588999999997</c:v>
                </c:pt>
                <c:pt idx="4751">
                  <c:v>0.47628280000000001</c:v>
                </c:pt>
                <c:pt idx="4752">
                  <c:v>0.45373966999999998</c:v>
                </c:pt>
                <c:pt idx="4753">
                  <c:v>0.43142808999999999</c:v>
                </c:pt>
                <c:pt idx="4754">
                  <c:v>0.41003270000000003</c:v>
                </c:pt>
                <c:pt idx="4755">
                  <c:v>0.38988503000000002</c:v>
                </c:pt>
                <c:pt idx="4756">
                  <c:v>0.37120514999999998</c:v>
                </c:pt>
                <c:pt idx="4757">
                  <c:v>0.35462688999999997</c:v>
                </c:pt>
                <c:pt idx="4758">
                  <c:v>0.34021642000000002</c:v>
                </c:pt>
                <c:pt idx="4759">
                  <c:v>0.32632239000000002</c:v>
                </c:pt>
                <c:pt idx="4760">
                  <c:v>0.31142159000000003</c:v>
                </c:pt>
                <c:pt idx="4761">
                  <c:v>0.29573159999999998</c:v>
                </c:pt>
                <c:pt idx="4762">
                  <c:v>0.28056977</c:v>
                </c:pt>
                <c:pt idx="4763">
                  <c:v>0.26656794</c:v>
                </c:pt>
                <c:pt idx="4764">
                  <c:v>0.25353205000000001</c:v>
                </c:pt>
                <c:pt idx="4765">
                  <c:v>0.24217895</c:v>
                </c:pt>
                <c:pt idx="4766">
                  <c:v>0.23404707999999999</c:v>
                </c:pt>
                <c:pt idx="4767">
                  <c:v>0.23045752999999999</c:v>
                </c:pt>
                <c:pt idx="4768">
                  <c:v>0.23146325000000001</c:v>
                </c:pt>
                <c:pt idx="4769">
                  <c:v>0.23620753</c:v>
                </c:pt>
                <c:pt idx="4770">
                  <c:v>0.24442240000000001</c:v>
                </c:pt>
                <c:pt idx="4771">
                  <c:v>0.25637812999999998</c:v>
                </c:pt>
                <c:pt idx="4772">
                  <c:v>0.27213311000000001</c:v>
                </c:pt>
                <c:pt idx="4773">
                  <c:v>0.29049320000000001</c:v>
                </c:pt>
                <c:pt idx="4774">
                  <c:v>0.31001098999999999</c:v>
                </c:pt>
                <c:pt idx="4775">
                  <c:v>0.32999683000000002</c:v>
                </c:pt>
                <c:pt idx="4776">
                  <c:v>0.35031932999999998</c:v>
                </c:pt>
                <c:pt idx="4777">
                  <c:v>0.37081237</c:v>
                </c:pt>
                <c:pt idx="4778">
                  <c:v>0.39160070000000002</c:v>
                </c:pt>
                <c:pt idx="4779">
                  <c:v>0.41247275999999999</c:v>
                </c:pt>
                <c:pt idx="4780">
                  <c:v>0.43351603</c:v>
                </c:pt>
                <c:pt idx="4781">
                  <c:v>0.45418941000000002</c:v>
                </c:pt>
                <c:pt idx="4782">
                  <c:v>0.47346074999999999</c:v>
                </c:pt>
                <c:pt idx="4783">
                  <c:v>0.49026518000000002</c:v>
                </c:pt>
                <c:pt idx="4784">
                  <c:v>0.50476589000000005</c:v>
                </c:pt>
                <c:pt idx="4785">
                  <c:v>0.51633154000000003</c:v>
                </c:pt>
                <c:pt idx="4786">
                  <c:v>0.52410040000000002</c:v>
                </c:pt>
                <c:pt idx="4787">
                  <c:v>0.52695685999999997</c:v>
                </c:pt>
                <c:pt idx="4788">
                  <c:v>0.52594366000000004</c:v>
                </c:pt>
                <c:pt idx="4789">
                  <c:v>0.52315434999999999</c:v>
                </c:pt>
                <c:pt idx="4790">
                  <c:v>0.52061356000000003</c:v>
                </c:pt>
                <c:pt idx="4791">
                  <c:v>0.51871003000000004</c:v>
                </c:pt>
                <c:pt idx="4792">
                  <c:v>0.51681858999999997</c:v>
                </c:pt>
                <c:pt idx="4793">
                  <c:v>0.51563824999999996</c:v>
                </c:pt>
                <c:pt idx="4794">
                  <c:v>0.51715295999999999</c:v>
                </c:pt>
                <c:pt idx="4795">
                  <c:v>0.52219548999999998</c:v>
                </c:pt>
                <c:pt idx="4796">
                  <c:v>0.52935235000000003</c:v>
                </c:pt>
                <c:pt idx="4797">
                  <c:v>0.53787927999999996</c:v>
                </c:pt>
                <c:pt idx="4798">
                  <c:v>0.54884164000000002</c:v>
                </c:pt>
                <c:pt idx="4799">
                  <c:v>0.56385918000000002</c:v>
                </c:pt>
                <c:pt idx="4800">
                  <c:v>0.58245986000000005</c:v>
                </c:pt>
                <c:pt idx="4801">
                  <c:v>0.60297637000000004</c:v>
                </c:pt>
                <c:pt idx="4802">
                  <c:v>0.62412025999999998</c:v>
                </c:pt>
                <c:pt idx="4803">
                  <c:v>0.64696167999999998</c:v>
                </c:pt>
                <c:pt idx="4804">
                  <c:v>0.67217594999999997</c:v>
                </c:pt>
                <c:pt idx="4805">
                  <c:v>0.69910729000000005</c:v>
                </c:pt>
                <c:pt idx="4806">
                  <c:v>0.72542532000000004</c:v>
                </c:pt>
                <c:pt idx="4807">
                  <c:v>0.74933550000000004</c:v>
                </c:pt>
                <c:pt idx="4808">
                  <c:v>0.77042297999999998</c:v>
                </c:pt>
                <c:pt idx="4809">
                  <c:v>0.78909393999999999</c:v>
                </c:pt>
                <c:pt idx="4810">
                  <c:v>0.80559164999999999</c:v>
                </c:pt>
                <c:pt idx="4811">
                  <c:v>0.81981672999999999</c:v>
                </c:pt>
                <c:pt idx="4812">
                  <c:v>0.83218073999999997</c:v>
                </c:pt>
                <c:pt idx="4813">
                  <c:v>0.84347720999999998</c:v>
                </c:pt>
                <c:pt idx="4814">
                  <c:v>0.85451555999999995</c:v>
                </c:pt>
                <c:pt idx="4815">
                  <c:v>0.86541581999999995</c:v>
                </c:pt>
                <c:pt idx="4816">
                  <c:v>0.87466118000000004</c:v>
                </c:pt>
                <c:pt idx="4817">
                  <c:v>0.88042993999999997</c:v>
                </c:pt>
                <c:pt idx="4818">
                  <c:v>0.88201496000000001</c:v>
                </c:pt>
                <c:pt idx="4819">
                  <c:v>0.87962940999999994</c:v>
                </c:pt>
                <c:pt idx="4820">
                  <c:v>0.87413481000000004</c:v>
                </c:pt>
                <c:pt idx="4821">
                  <c:v>0.86561290999999996</c:v>
                </c:pt>
                <c:pt idx="4822">
                  <c:v>0.85389108000000002</c:v>
                </c:pt>
                <c:pt idx="4823">
                  <c:v>0.83947477999999998</c:v>
                </c:pt>
                <c:pt idx="4824">
                  <c:v>0.82332673999999995</c:v>
                </c:pt>
                <c:pt idx="4825">
                  <c:v>0.80669181000000001</c:v>
                </c:pt>
                <c:pt idx="4826">
                  <c:v>0.78976955000000004</c:v>
                </c:pt>
                <c:pt idx="4827">
                  <c:v>0.77243203000000005</c:v>
                </c:pt>
                <c:pt idx="4828">
                  <c:v>0.75491796</c:v>
                </c:pt>
                <c:pt idx="4829">
                  <c:v>0.73768124999999996</c:v>
                </c:pt>
                <c:pt idx="4830">
                  <c:v>0.72069178</c:v>
                </c:pt>
                <c:pt idx="4831">
                  <c:v>0.70368554000000005</c:v>
                </c:pt>
                <c:pt idx="4832">
                  <c:v>0.68641430999999997</c:v>
                </c:pt>
                <c:pt idx="4833">
                  <c:v>0.66846362000000004</c:v>
                </c:pt>
                <c:pt idx="4834">
                  <c:v>0.64981420000000001</c:v>
                </c:pt>
                <c:pt idx="4835">
                  <c:v>0.63018755999999998</c:v>
                </c:pt>
                <c:pt idx="4836">
                  <c:v>0.60956241</c:v>
                </c:pt>
                <c:pt idx="4837">
                  <c:v>0.58753010000000006</c:v>
                </c:pt>
                <c:pt idx="4838">
                  <c:v>0.56359859000000001</c:v>
                </c:pt>
                <c:pt idx="4839">
                  <c:v>0.53691774999999997</c:v>
                </c:pt>
                <c:pt idx="4840">
                  <c:v>0.50780115000000003</c:v>
                </c:pt>
                <c:pt idx="4841">
                  <c:v>0.47716185</c:v>
                </c:pt>
                <c:pt idx="4842">
                  <c:v>0.44675404000000002</c:v>
                </c:pt>
                <c:pt idx="4843">
                  <c:v>0.41652273000000001</c:v>
                </c:pt>
                <c:pt idx="4844">
                  <c:v>0.38584828999999998</c:v>
                </c:pt>
                <c:pt idx="4845">
                  <c:v>0.35486190000000001</c:v>
                </c:pt>
                <c:pt idx="4846">
                  <c:v>0.32449948000000001</c:v>
                </c:pt>
                <c:pt idx="4847">
                  <c:v>0.29549505999999998</c:v>
                </c:pt>
                <c:pt idx="4848">
                  <c:v>0.26722152999999998</c:v>
                </c:pt>
                <c:pt idx="4849">
                  <c:v>0.23845224000000001</c:v>
                </c:pt>
                <c:pt idx="4850">
                  <c:v>0.20851359</c:v>
                </c:pt>
                <c:pt idx="4851">
                  <c:v>0.17843016</c:v>
                </c:pt>
                <c:pt idx="4852">
                  <c:v>0.1492359</c:v>
                </c:pt>
                <c:pt idx="4853">
                  <c:v>0.12080229000000001</c:v>
                </c:pt>
                <c:pt idx="4854">
                  <c:v>9.2650725000000003E-2</c:v>
                </c:pt>
                <c:pt idx="4855">
                  <c:v>6.4083326999999995E-2</c:v>
                </c:pt>
                <c:pt idx="4856">
                  <c:v>3.5184943000000003E-2</c:v>
                </c:pt>
                <c:pt idx="4857">
                  <c:v>5.8356971000000004E-3</c:v>
                </c:pt>
                <c:pt idx="4858">
                  <c:v>-2.4325408999999999E-2</c:v>
                </c:pt>
                <c:pt idx="4859">
                  <c:v>-5.5761195E-2</c:v>
                </c:pt>
                <c:pt idx="4860">
                  <c:v>-8.8614904999999994E-2</c:v>
                </c:pt>
                <c:pt idx="4861">
                  <c:v>-0.12292267</c:v>
                </c:pt>
                <c:pt idx="4862">
                  <c:v>-0.15749784999999999</c:v>
                </c:pt>
                <c:pt idx="4863">
                  <c:v>-0.19117748000000001</c:v>
                </c:pt>
                <c:pt idx="4864">
                  <c:v>-0.22271432999999999</c:v>
                </c:pt>
                <c:pt idx="4865">
                  <c:v>-0.25112912999999998</c:v>
                </c:pt>
                <c:pt idx="4866">
                  <c:v>-0.27662809999999999</c:v>
                </c:pt>
                <c:pt idx="4867">
                  <c:v>-0.29919362999999999</c:v>
                </c:pt>
                <c:pt idx="4868">
                  <c:v>-0.31901072000000003</c:v>
                </c:pt>
                <c:pt idx="4869">
                  <c:v>-0.33641285999999998</c:v>
                </c:pt>
                <c:pt idx="4870">
                  <c:v>-0.35224474</c:v>
                </c:pt>
                <c:pt idx="4871">
                  <c:v>-0.36775746999999998</c:v>
                </c:pt>
                <c:pt idx="4872">
                  <c:v>-0.38347334999999999</c:v>
                </c:pt>
                <c:pt idx="4873">
                  <c:v>-0.39859686999999999</c:v>
                </c:pt>
                <c:pt idx="4874">
                  <c:v>-0.41215984</c:v>
                </c:pt>
                <c:pt idx="4875">
                  <c:v>-0.42423176000000001</c:v>
                </c:pt>
                <c:pt idx="4876">
                  <c:v>-0.43546322999999998</c:v>
                </c:pt>
                <c:pt idx="4877">
                  <c:v>-0.44651289999999999</c:v>
                </c:pt>
                <c:pt idx="4878">
                  <c:v>-0.45769861000000001</c:v>
                </c:pt>
                <c:pt idx="4879">
                  <c:v>-0.46939291999999999</c:v>
                </c:pt>
                <c:pt idx="4880">
                  <c:v>-0.48232845000000002</c:v>
                </c:pt>
                <c:pt idx="4881">
                  <c:v>-0.49759379999999998</c:v>
                </c:pt>
                <c:pt idx="4882">
                  <c:v>-0.51527891000000003</c:v>
                </c:pt>
                <c:pt idx="4883">
                  <c:v>-0.53468908000000004</c:v>
                </c:pt>
                <c:pt idx="4884">
                  <c:v>-0.5546915</c:v>
                </c:pt>
                <c:pt idx="4885">
                  <c:v>-0.57432835999999998</c:v>
                </c:pt>
                <c:pt idx="4886">
                  <c:v>-0.59325925000000002</c:v>
                </c:pt>
                <c:pt idx="4887">
                  <c:v>-0.61135972000000005</c:v>
                </c:pt>
                <c:pt idx="4888">
                  <c:v>-0.62845704000000002</c:v>
                </c:pt>
                <c:pt idx="4889">
                  <c:v>-0.64452856000000003</c:v>
                </c:pt>
                <c:pt idx="4890">
                  <c:v>-0.65984341000000002</c:v>
                </c:pt>
                <c:pt idx="4891">
                  <c:v>-0.67463172000000005</c:v>
                </c:pt>
                <c:pt idx="4892">
                  <c:v>-0.68910260000000001</c:v>
                </c:pt>
                <c:pt idx="4893">
                  <c:v>-0.70352501000000001</c:v>
                </c:pt>
                <c:pt idx="4894">
                  <c:v>-0.71784022999999997</c:v>
                </c:pt>
                <c:pt idx="4895">
                  <c:v>-0.73154315000000003</c:v>
                </c:pt>
                <c:pt idx="4896">
                  <c:v>-0.74418333000000003</c:v>
                </c:pt>
                <c:pt idx="4897">
                  <c:v>-0.75606315000000002</c:v>
                </c:pt>
                <c:pt idx="4898">
                  <c:v>-0.76816536000000002</c:v>
                </c:pt>
                <c:pt idx="4899">
                  <c:v>-0.78096076000000003</c:v>
                </c:pt>
                <c:pt idx="4900">
                  <c:v>-0.79474263999999994</c:v>
                </c:pt>
                <c:pt idx="4901">
                  <c:v>-0.80981787999999999</c:v>
                </c:pt>
                <c:pt idx="4902">
                  <c:v>-0.82667880000000005</c:v>
                </c:pt>
                <c:pt idx="4903">
                  <c:v>-0.84596671999999995</c:v>
                </c:pt>
                <c:pt idx="4904">
                  <c:v>-0.86707122999999997</c:v>
                </c:pt>
                <c:pt idx="4905">
                  <c:v>-0.88848662</c:v>
                </c:pt>
                <c:pt idx="4906">
                  <c:v>-0.90896354000000001</c:v>
                </c:pt>
                <c:pt idx="4907">
                  <c:v>-0.92852732999999998</c:v>
                </c:pt>
                <c:pt idx="4908">
                  <c:v>-0.94620470999999995</c:v>
                </c:pt>
                <c:pt idx="4909">
                  <c:v>-0.96019206000000001</c:v>
                </c:pt>
                <c:pt idx="4910">
                  <c:v>-0.96810362000000005</c:v>
                </c:pt>
                <c:pt idx="4911">
                  <c:v>-0.96981024000000005</c:v>
                </c:pt>
                <c:pt idx="4912">
                  <c:v>-0.96610792000000001</c:v>
                </c:pt>
                <c:pt idx="4913">
                  <c:v>-0.95806882000000004</c:v>
                </c:pt>
                <c:pt idx="4914">
                  <c:v>-0.94549344999999996</c:v>
                </c:pt>
                <c:pt idx="4915">
                  <c:v>-0.92840738</c:v>
                </c:pt>
                <c:pt idx="4916">
                  <c:v>-0.90841293999999995</c:v>
                </c:pt>
                <c:pt idx="4917">
                  <c:v>-0.88740288000000001</c:v>
                </c:pt>
                <c:pt idx="4918">
                  <c:v>-0.86662702999999996</c:v>
                </c:pt>
                <c:pt idx="4919">
                  <c:v>-0.84665946999999997</c:v>
                </c:pt>
                <c:pt idx="4920">
                  <c:v>-0.82895927999999997</c:v>
                </c:pt>
                <c:pt idx="4921">
                  <c:v>-0.81519355000000004</c:v>
                </c:pt>
                <c:pt idx="4922">
                  <c:v>-0.80580872000000003</c:v>
                </c:pt>
                <c:pt idx="4923">
                  <c:v>-0.79996672999999996</c:v>
                </c:pt>
                <c:pt idx="4924">
                  <c:v>-0.79663965000000003</c:v>
                </c:pt>
                <c:pt idx="4925">
                  <c:v>-0.79614410999999996</c:v>
                </c:pt>
                <c:pt idx="4926">
                  <c:v>-0.79886738999999996</c:v>
                </c:pt>
                <c:pt idx="4927">
                  <c:v>-0.80429547000000001</c:v>
                </c:pt>
                <c:pt idx="4928">
                  <c:v>-0.81147111000000005</c:v>
                </c:pt>
                <c:pt idx="4929">
                  <c:v>-0.81956426000000004</c:v>
                </c:pt>
                <c:pt idx="4930">
                  <c:v>-0.82851772999999995</c:v>
                </c:pt>
                <c:pt idx="4931">
                  <c:v>-0.83872424999999995</c:v>
                </c:pt>
                <c:pt idx="4932">
                  <c:v>-0.84954026999999999</c:v>
                </c:pt>
                <c:pt idx="4933">
                  <c:v>-0.85960201999999997</c:v>
                </c:pt>
                <c:pt idx="4934">
                  <c:v>-0.86800151999999997</c:v>
                </c:pt>
                <c:pt idx="4935">
                  <c:v>-0.87395926999999995</c:v>
                </c:pt>
                <c:pt idx="4936">
                  <c:v>-0.87717805000000004</c:v>
                </c:pt>
                <c:pt idx="4937">
                  <c:v>-0.87684910999999999</c:v>
                </c:pt>
                <c:pt idx="4938">
                  <c:v>-0.87237136000000004</c:v>
                </c:pt>
                <c:pt idx="4939">
                  <c:v>-0.86361701999999996</c:v>
                </c:pt>
                <c:pt idx="4940">
                  <c:v>-0.85135168000000006</c:v>
                </c:pt>
                <c:pt idx="4941">
                  <c:v>-0.83708285999999998</c:v>
                </c:pt>
                <c:pt idx="4942">
                  <c:v>-0.82176563000000002</c:v>
                </c:pt>
                <c:pt idx="4943">
                  <c:v>-0.80537515000000004</c:v>
                </c:pt>
                <c:pt idx="4944">
                  <c:v>-0.78786553000000004</c:v>
                </c:pt>
                <c:pt idx="4945">
                  <c:v>-0.76971893999999996</c:v>
                </c:pt>
                <c:pt idx="4946">
                  <c:v>-0.75179817999999998</c:v>
                </c:pt>
                <c:pt idx="4947">
                  <c:v>-0.73466732000000001</c:v>
                </c:pt>
                <c:pt idx="4948">
                  <c:v>-0.71735092</c:v>
                </c:pt>
                <c:pt idx="4949">
                  <c:v>-0.69896837999999994</c:v>
                </c:pt>
                <c:pt idx="4950">
                  <c:v>-0.67963783</c:v>
                </c:pt>
                <c:pt idx="4951">
                  <c:v>-0.66039446999999996</c:v>
                </c:pt>
                <c:pt idx="4952">
                  <c:v>-0.64159334999999995</c:v>
                </c:pt>
                <c:pt idx="4953">
                  <c:v>-0.62276114999999999</c:v>
                </c:pt>
                <c:pt idx="4954">
                  <c:v>-0.60297387000000002</c:v>
                </c:pt>
                <c:pt idx="4955">
                  <c:v>-0.58172486999999995</c:v>
                </c:pt>
                <c:pt idx="4956">
                  <c:v>-0.55941757999999997</c:v>
                </c:pt>
                <c:pt idx="4957">
                  <c:v>-0.53634875000000004</c:v>
                </c:pt>
                <c:pt idx="4958">
                  <c:v>-0.51203301000000001</c:v>
                </c:pt>
                <c:pt idx="4959">
                  <c:v>-0.48535486</c:v>
                </c:pt>
                <c:pt idx="4960">
                  <c:v>-0.45549532999999998</c:v>
                </c:pt>
                <c:pt idx="4961">
                  <c:v>-0.42338353000000001</c:v>
                </c:pt>
                <c:pt idx="4962">
                  <c:v>-0.38999253</c:v>
                </c:pt>
                <c:pt idx="4963">
                  <c:v>-0.35580530999999999</c:v>
                </c:pt>
                <c:pt idx="4964">
                  <c:v>-0.32034594</c:v>
                </c:pt>
                <c:pt idx="4965">
                  <c:v>-0.28338687000000001</c:v>
                </c:pt>
                <c:pt idx="4966">
                  <c:v>-0.24543276999999999</c:v>
                </c:pt>
                <c:pt idx="4967">
                  <c:v>-0.20762315000000001</c:v>
                </c:pt>
                <c:pt idx="4968">
                  <c:v>-0.17060605000000001</c:v>
                </c:pt>
                <c:pt idx="4969">
                  <c:v>-0.13453786000000001</c:v>
                </c:pt>
                <c:pt idx="4970">
                  <c:v>-9.9486766000000004E-2</c:v>
                </c:pt>
                <c:pt idx="4971">
                  <c:v>-6.6622716999999998E-2</c:v>
                </c:pt>
                <c:pt idx="4972">
                  <c:v>-3.7562631999999999E-2</c:v>
                </c:pt>
                <c:pt idx="4973">
                  <c:v>-1.2934319E-2</c:v>
                </c:pt>
                <c:pt idx="4974">
                  <c:v>8.7641067999999992E-3</c:v>
                </c:pt>
                <c:pt idx="4975">
                  <c:v>2.8892292999999999E-2</c:v>
                </c:pt>
                <c:pt idx="4976">
                  <c:v>4.7460817000000002E-2</c:v>
                </c:pt>
                <c:pt idx="4977">
                  <c:v>6.3526084999999996E-2</c:v>
                </c:pt>
                <c:pt idx="4978">
                  <c:v>7.7344334000000001E-2</c:v>
                </c:pt>
                <c:pt idx="4979">
                  <c:v>9.0504473000000002E-2</c:v>
                </c:pt>
                <c:pt idx="4980">
                  <c:v>0.10490532</c:v>
                </c:pt>
                <c:pt idx="4981">
                  <c:v>0.12074092</c:v>
                </c:pt>
                <c:pt idx="4982">
                  <c:v>0.13683635</c:v>
                </c:pt>
                <c:pt idx="4983">
                  <c:v>0.15310714</c:v>
                </c:pt>
                <c:pt idx="4984">
                  <c:v>0.17092004999999999</c:v>
                </c:pt>
                <c:pt idx="4985">
                  <c:v>0.19138002000000001</c:v>
                </c:pt>
                <c:pt idx="4986">
                  <c:v>0.21363618000000001</c:v>
                </c:pt>
                <c:pt idx="4987">
                  <c:v>0.23624453000000001</c:v>
                </c:pt>
                <c:pt idx="4988">
                  <c:v>0.25893733000000002</c:v>
                </c:pt>
                <c:pt idx="4989">
                  <c:v>0.28261428</c:v>
                </c:pt>
                <c:pt idx="4990">
                  <c:v>0.30704074999999997</c:v>
                </c:pt>
                <c:pt idx="4991">
                  <c:v>0.33110050000000002</c:v>
                </c:pt>
                <c:pt idx="4992">
                  <c:v>0.35378256000000002</c:v>
                </c:pt>
                <c:pt idx="4993">
                  <c:v>0.37535131999999999</c:v>
                </c:pt>
                <c:pt idx="4994">
                  <c:v>0.39594270999999998</c:v>
                </c:pt>
                <c:pt idx="4995">
                  <c:v>0.41472492999999999</c:v>
                </c:pt>
                <c:pt idx="4996">
                  <c:v>0.43083784000000003</c:v>
                </c:pt>
                <c:pt idx="4997">
                  <c:v>0.44463074000000002</c:v>
                </c:pt>
                <c:pt idx="4998">
                  <c:v>0.45626823</c:v>
                </c:pt>
                <c:pt idx="4999">
                  <c:v>0.46510211000000001</c:v>
                </c:pt>
                <c:pt idx="5000">
                  <c:v>0.46977255000000001</c:v>
                </c:pt>
                <c:pt idx="5001">
                  <c:v>0.46987849999999998</c:v>
                </c:pt>
                <c:pt idx="5002">
                  <c:v>0.46596494999999999</c:v>
                </c:pt>
                <c:pt idx="5003">
                  <c:v>0.45889580000000002</c:v>
                </c:pt>
                <c:pt idx="5004">
                  <c:v>0.44858863999999998</c:v>
                </c:pt>
                <c:pt idx="5005">
                  <c:v>0.43512925000000002</c:v>
                </c:pt>
                <c:pt idx="5006">
                  <c:v>0.41985529999999999</c:v>
                </c:pt>
                <c:pt idx="5007">
                  <c:v>0.40504932999999999</c:v>
                </c:pt>
                <c:pt idx="5008">
                  <c:v>0.39094119999999999</c:v>
                </c:pt>
                <c:pt idx="5009">
                  <c:v>0.37661958000000001</c:v>
                </c:pt>
                <c:pt idx="5010">
                  <c:v>0.36174834</c:v>
                </c:pt>
                <c:pt idx="5011">
                  <c:v>0.34710075000000001</c:v>
                </c:pt>
                <c:pt idx="5012">
                  <c:v>0.33402026000000001</c:v>
                </c:pt>
                <c:pt idx="5013">
                  <c:v>0.32202948999999997</c:v>
                </c:pt>
                <c:pt idx="5014">
                  <c:v>0.30962371999999999</c:v>
                </c:pt>
                <c:pt idx="5015">
                  <c:v>0.29638523999999999</c:v>
                </c:pt>
                <c:pt idx="5016">
                  <c:v>0.28359356000000002</c:v>
                </c:pt>
                <c:pt idx="5017">
                  <c:v>0.27322037999999998</c:v>
                </c:pt>
                <c:pt idx="5018">
                  <c:v>0.26526234999999998</c:v>
                </c:pt>
                <c:pt idx="5019">
                  <c:v>0.25845734999999997</c:v>
                </c:pt>
                <c:pt idx="5020">
                  <c:v>0.25278535000000002</c:v>
                </c:pt>
                <c:pt idx="5021">
                  <c:v>0.24926664000000001</c:v>
                </c:pt>
                <c:pt idx="5022">
                  <c:v>0.24865371999999999</c:v>
                </c:pt>
                <c:pt idx="5023">
                  <c:v>0.25014470999999999</c:v>
                </c:pt>
                <c:pt idx="5024">
                  <c:v>0.25239971999999999</c:v>
                </c:pt>
                <c:pt idx="5025">
                  <c:v>0.25476613999999997</c:v>
                </c:pt>
                <c:pt idx="5026">
                  <c:v>0.25716338999999999</c:v>
                </c:pt>
                <c:pt idx="5027">
                  <c:v>0.25971301000000002</c:v>
                </c:pt>
                <c:pt idx="5028">
                  <c:v>0.26119935999999999</c:v>
                </c:pt>
                <c:pt idx="5029">
                  <c:v>0.26040039999999998</c:v>
                </c:pt>
                <c:pt idx="5030">
                  <c:v>0.25740480999999998</c:v>
                </c:pt>
                <c:pt idx="5031">
                  <c:v>0.25247469</c:v>
                </c:pt>
                <c:pt idx="5032">
                  <c:v>0.24581169</c:v>
                </c:pt>
                <c:pt idx="5033">
                  <c:v>0.23704521000000001</c:v>
                </c:pt>
                <c:pt idx="5034">
                  <c:v>0.22672505000000001</c:v>
                </c:pt>
                <c:pt idx="5035">
                  <c:v>0.21604920999999999</c:v>
                </c:pt>
                <c:pt idx="5036">
                  <c:v>0.20636947999999999</c:v>
                </c:pt>
                <c:pt idx="5037">
                  <c:v>0.19781919000000001</c:v>
                </c:pt>
                <c:pt idx="5038">
                  <c:v>0.19023401000000001</c:v>
                </c:pt>
                <c:pt idx="5039">
                  <c:v>0.18335045999999999</c:v>
                </c:pt>
                <c:pt idx="5040">
                  <c:v>0.17778677000000001</c:v>
                </c:pt>
                <c:pt idx="5041">
                  <c:v>0.17358019</c:v>
                </c:pt>
                <c:pt idx="5042">
                  <c:v>0.17059156</c:v>
                </c:pt>
                <c:pt idx="5043">
                  <c:v>0.16802169</c:v>
                </c:pt>
                <c:pt idx="5044">
                  <c:v>0.16474385</c:v>
                </c:pt>
                <c:pt idx="5045">
                  <c:v>0.16042851999999999</c:v>
                </c:pt>
                <c:pt idx="5046">
                  <c:v>0.15461404000000001</c:v>
                </c:pt>
                <c:pt idx="5047">
                  <c:v>0.14661272</c:v>
                </c:pt>
                <c:pt idx="5048">
                  <c:v>0.13626927</c:v>
                </c:pt>
                <c:pt idx="5049">
                  <c:v>0.1239059</c:v>
                </c:pt>
                <c:pt idx="5050">
                  <c:v>0.10956856</c:v>
                </c:pt>
                <c:pt idx="5051">
                  <c:v>9.3040496E-2</c:v>
                </c:pt>
                <c:pt idx="5052">
                  <c:v>7.4195383000000004E-2</c:v>
                </c:pt>
                <c:pt idx="5053">
                  <c:v>5.4461769E-2</c:v>
                </c:pt>
                <c:pt idx="5054">
                  <c:v>3.5152444999999997E-2</c:v>
                </c:pt>
                <c:pt idx="5055">
                  <c:v>1.639554E-2</c:v>
                </c:pt>
                <c:pt idx="5056">
                  <c:v>-2.0030512000000001E-3</c:v>
                </c:pt>
                <c:pt idx="5057">
                  <c:v>-1.9888414E-2</c:v>
                </c:pt>
                <c:pt idx="5058">
                  <c:v>-3.6271541999999997E-2</c:v>
                </c:pt>
                <c:pt idx="5059">
                  <c:v>-5.0647413000000002E-2</c:v>
                </c:pt>
                <c:pt idx="5060">
                  <c:v>-6.351337E-2</c:v>
                </c:pt>
                <c:pt idx="5061">
                  <c:v>-7.5298408999999997E-2</c:v>
                </c:pt>
                <c:pt idx="5062">
                  <c:v>-8.5740672000000004E-2</c:v>
                </c:pt>
                <c:pt idx="5063">
                  <c:v>-9.4298514999999999E-2</c:v>
                </c:pt>
                <c:pt idx="5064">
                  <c:v>-0.1008602</c:v>
                </c:pt>
                <c:pt idx="5065">
                  <c:v>-0.10562452</c:v>
                </c:pt>
                <c:pt idx="5066">
                  <c:v>-0.10900914</c:v>
                </c:pt>
                <c:pt idx="5067">
                  <c:v>-0.11107968</c:v>
                </c:pt>
                <c:pt idx="5068">
                  <c:v>-0.11246058</c:v>
                </c:pt>
                <c:pt idx="5069">
                  <c:v>-0.11337990000000001</c:v>
                </c:pt>
                <c:pt idx="5070">
                  <c:v>-0.11375945</c:v>
                </c:pt>
                <c:pt idx="5071">
                  <c:v>-0.11317213</c:v>
                </c:pt>
                <c:pt idx="5072">
                  <c:v>-0.11209341</c:v>
                </c:pt>
                <c:pt idx="5073">
                  <c:v>-0.11091605</c:v>
                </c:pt>
                <c:pt idx="5074">
                  <c:v>-0.10998006</c:v>
                </c:pt>
                <c:pt idx="5075">
                  <c:v>-0.10887052999999999</c:v>
                </c:pt>
                <c:pt idx="5076">
                  <c:v>-0.10741016</c:v>
                </c:pt>
                <c:pt idx="5077">
                  <c:v>-0.10647002999999999</c:v>
                </c:pt>
                <c:pt idx="5078">
                  <c:v>-0.10666572000000001</c:v>
                </c:pt>
                <c:pt idx="5079">
                  <c:v>-0.10824212</c:v>
                </c:pt>
                <c:pt idx="5080">
                  <c:v>-0.11029907</c:v>
                </c:pt>
                <c:pt idx="5081">
                  <c:v>-0.11275124</c:v>
                </c:pt>
                <c:pt idx="5082">
                  <c:v>-0.11566757</c:v>
                </c:pt>
                <c:pt idx="5083">
                  <c:v>-0.11885323</c:v>
                </c:pt>
                <c:pt idx="5084">
                  <c:v>-0.12190621</c:v>
                </c:pt>
                <c:pt idx="5085">
                  <c:v>-0.12480719999999999</c:v>
                </c:pt>
                <c:pt idx="5086">
                  <c:v>-0.12790541</c:v>
                </c:pt>
                <c:pt idx="5087">
                  <c:v>-0.13230903999999999</c:v>
                </c:pt>
                <c:pt idx="5088">
                  <c:v>-0.13861860000000001</c:v>
                </c:pt>
                <c:pt idx="5089">
                  <c:v>-0.14701544</c:v>
                </c:pt>
                <c:pt idx="5090">
                  <c:v>-0.15693454000000001</c:v>
                </c:pt>
                <c:pt idx="5091">
                  <c:v>-0.16830274000000001</c:v>
                </c:pt>
                <c:pt idx="5092">
                  <c:v>-0.18137569000000001</c:v>
                </c:pt>
                <c:pt idx="5093">
                  <c:v>-0.19656783999999999</c:v>
                </c:pt>
                <c:pt idx="5094">
                  <c:v>-0.21321829</c:v>
                </c:pt>
                <c:pt idx="5095">
                  <c:v>-0.23031225999999999</c:v>
                </c:pt>
                <c:pt idx="5096">
                  <c:v>-0.24727221999999999</c:v>
                </c:pt>
                <c:pt idx="5097">
                  <c:v>-0.26464622999999998</c:v>
                </c:pt>
                <c:pt idx="5098">
                  <c:v>-0.28290024000000003</c:v>
                </c:pt>
                <c:pt idx="5099">
                  <c:v>-0.30180884000000002</c:v>
                </c:pt>
                <c:pt idx="5100">
                  <c:v>-0.32018145999999997</c:v>
                </c:pt>
                <c:pt idx="5101">
                  <c:v>-0.33731255999999998</c:v>
                </c:pt>
                <c:pt idx="5102">
                  <c:v>-0.35290186000000001</c:v>
                </c:pt>
                <c:pt idx="5103">
                  <c:v>-0.36675318000000001</c:v>
                </c:pt>
                <c:pt idx="5104">
                  <c:v>-0.37864948999999998</c:v>
                </c:pt>
                <c:pt idx="5105">
                  <c:v>-0.38867201000000001</c:v>
                </c:pt>
                <c:pt idx="5106">
                  <c:v>-0.39668875999999997</c:v>
                </c:pt>
                <c:pt idx="5107">
                  <c:v>-0.40287451000000002</c:v>
                </c:pt>
                <c:pt idx="5108">
                  <c:v>-0.40799012000000001</c:v>
                </c:pt>
                <c:pt idx="5109">
                  <c:v>-0.41240911000000002</c:v>
                </c:pt>
                <c:pt idx="5110">
                  <c:v>-0.41703848999999998</c:v>
                </c:pt>
                <c:pt idx="5111">
                  <c:v>-0.42237996999999999</c:v>
                </c:pt>
                <c:pt idx="5112">
                  <c:v>-0.42858331999999999</c:v>
                </c:pt>
                <c:pt idx="5113">
                  <c:v>-0.4355137</c:v>
                </c:pt>
                <c:pt idx="5114">
                  <c:v>-0.4426118</c:v>
                </c:pt>
                <c:pt idx="5115">
                  <c:v>-0.44910916000000001</c:v>
                </c:pt>
                <c:pt idx="5116">
                  <c:v>-0.45416069999999997</c:v>
                </c:pt>
                <c:pt idx="5117">
                  <c:v>-0.45683288999999999</c:v>
                </c:pt>
                <c:pt idx="5118">
                  <c:v>-0.45661204999999999</c:v>
                </c:pt>
                <c:pt idx="5119">
                  <c:v>-0.45409989000000001</c:v>
                </c:pt>
                <c:pt idx="5120">
                  <c:v>-0.44972468999999998</c:v>
                </c:pt>
                <c:pt idx="5121">
                  <c:v>-0.44452037999999999</c:v>
                </c:pt>
                <c:pt idx="5122">
                  <c:v>-0.43915805000000002</c:v>
                </c:pt>
                <c:pt idx="5123">
                  <c:v>-0.43470973000000002</c:v>
                </c:pt>
                <c:pt idx="5124">
                  <c:v>-0.43179275</c:v>
                </c:pt>
                <c:pt idx="5125">
                  <c:v>-0.43068529999999999</c:v>
                </c:pt>
                <c:pt idx="5126">
                  <c:v>-0.43113792000000001</c:v>
                </c:pt>
                <c:pt idx="5127">
                  <c:v>-0.43244779999999999</c:v>
                </c:pt>
                <c:pt idx="5128">
                  <c:v>-0.43389888999999998</c:v>
                </c:pt>
                <c:pt idx="5129">
                  <c:v>-0.43544028000000001</c:v>
                </c:pt>
                <c:pt idx="5130">
                  <c:v>-0.43717815999999998</c:v>
                </c:pt>
                <c:pt idx="5131">
                  <c:v>-0.43930520000000001</c:v>
                </c:pt>
                <c:pt idx="5132">
                  <c:v>-0.44144819000000002</c:v>
                </c:pt>
                <c:pt idx="5133">
                  <c:v>-0.44359120000000002</c:v>
                </c:pt>
                <c:pt idx="5134">
                  <c:v>-0.44587647000000002</c:v>
                </c:pt>
                <c:pt idx="5135">
                  <c:v>-0.44845519</c:v>
                </c:pt>
                <c:pt idx="5136">
                  <c:v>-0.45063945999999999</c:v>
                </c:pt>
                <c:pt idx="5137">
                  <c:v>-0.45052192000000002</c:v>
                </c:pt>
                <c:pt idx="5138">
                  <c:v>-0.44684452000000002</c:v>
                </c:pt>
                <c:pt idx="5139">
                  <c:v>-0.43921555000000001</c:v>
                </c:pt>
                <c:pt idx="5140">
                  <c:v>-0.42848742000000001</c:v>
                </c:pt>
                <c:pt idx="5141">
                  <c:v>-0.41539239</c:v>
                </c:pt>
                <c:pt idx="5142">
                  <c:v>-0.39997345000000001</c:v>
                </c:pt>
                <c:pt idx="5143">
                  <c:v>-0.38262597999999998</c:v>
                </c:pt>
                <c:pt idx="5144">
                  <c:v>-0.36477691000000001</c:v>
                </c:pt>
                <c:pt idx="5145">
                  <c:v>-0.34824353000000002</c:v>
                </c:pt>
                <c:pt idx="5146">
                  <c:v>-0.33387084</c:v>
                </c:pt>
                <c:pt idx="5147">
                  <c:v>-0.32141976</c:v>
                </c:pt>
                <c:pt idx="5148">
                  <c:v>-0.31029852000000002</c:v>
                </c:pt>
                <c:pt idx="5149">
                  <c:v>-0.29968117999999999</c:v>
                </c:pt>
                <c:pt idx="5150">
                  <c:v>-0.28903121999999998</c:v>
                </c:pt>
                <c:pt idx="5151">
                  <c:v>-0.27810815</c:v>
                </c:pt>
                <c:pt idx="5152">
                  <c:v>-0.26646829</c:v>
                </c:pt>
                <c:pt idx="5153">
                  <c:v>-0.25393726999999999</c:v>
                </c:pt>
                <c:pt idx="5154">
                  <c:v>-0.24086424000000001</c:v>
                </c:pt>
                <c:pt idx="5155">
                  <c:v>-0.22783919999999999</c:v>
                </c:pt>
                <c:pt idx="5156">
                  <c:v>-0.21562782999999999</c:v>
                </c:pt>
                <c:pt idx="5157">
                  <c:v>-0.20446623</c:v>
                </c:pt>
                <c:pt idx="5158">
                  <c:v>-0.19404444000000001</c:v>
                </c:pt>
                <c:pt idx="5159">
                  <c:v>-0.184221</c:v>
                </c:pt>
                <c:pt idx="5160">
                  <c:v>-0.17500484999999999</c:v>
                </c:pt>
                <c:pt idx="5161">
                  <c:v>-0.16651246</c:v>
                </c:pt>
                <c:pt idx="5162">
                  <c:v>-0.15908431000000001</c:v>
                </c:pt>
                <c:pt idx="5163">
                  <c:v>-0.15233099</c:v>
                </c:pt>
                <c:pt idx="5164">
                  <c:v>-0.14527604</c:v>
                </c:pt>
                <c:pt idx="5165">
                  <c:v>-0.13751405999999999</c:v>
                </c:pt>
                <c:pt idx="5166">
                  <c:v>-0.12903658000000001</c:v>
                </c:pt>
                <c:pt idx="5167">
                  <c:v>-0.1200167</c:v>
                </c:pt>
                <c:pt idx="5168">
                  <c:v>-0.11002994000000001</c:v>
                </c:pt>
                <c:pt idx="5169">
                  <c:v>-9.8441121000000006E-2</c:v>
                </c:pt>
                <c:pt idx="5170">
                  <c:v>-8.5359600999999993E-2</c:v>
                </c:pt>
                <c:pt idx="5171">
                  <c:v>-7.1382009999999996E-2</c:v>
                </c:pt>
                <c:pt idx="5172">
                  <c:v>-5.6916078000000002E-2</c:v>
                </c:pt>
                <c:pt idx="5173">
                  <c:v>-4.1955204000000003E-2</c:v>
                </c:pt>
                <c:pt idx="5174">
                  <c:v>-2.6856042E-2</c:v>
                </c:pt>
                <c:pt idx="5175">
                  <c:v>-1.2504161999999999E-2</c:v>
                </c:pt>
                <c:pt idx="5176">
                  <c:v>7.3552144999999998E-4</c:v>
                </c:pt>
                <c:pt idx="5177">
                  <c:v>1.3106227E-2</c:v>
                </c:pt>
                <c:pt idx="5178">
                  <c:v>2.5028625999999998E-2</c:v>
                </c:pt>
                <c:pt idx="5179">
                  <c:v>3.6138557000000002E-2</c:v>
                </c:pt>
                <c:pt idx="5180">
                  <c:v>4.5791651000000003E-2</c:v>
                </c:pt>
                <c:pt idx="5181">
                  <c:v>5.4162561999999997E-2</c:v>
                </c:pt>
                <c:pt idx="5182">
                  <c:v>6.2047418999999999E-2</c:v>
                </c:pt>
                <c:pt idx="5183">
                  <c:v>6.9774841000000004E-2</c:v>
                </c:pt>
                <c:pt idx="5184">
                  <c:v>7.6905511999999995E-2</c:v>
                </c:pt>
                <c:pt idx="5185">
                  <c:v>8.2837859999999999E-2</c:v>
                </c:pt>
                <c:pt idx="5186">
                  <c:v>8.7607052000000005E-2</c:v>
                </c:pt>
                <c:pt idx="5187">
                  <c:v>9.2172990999999996E-2</c:v>
                </c:pt>
                <c:pt idx="5188">
                  <c:v>9.7332582000000001E-2</c:v>
                </c:pt>
                <c:pt idx="5189">
                  <c:v>0.10316714</c:v>
                </c:pt>
                <c:pt idx="5190">
                  <c:v>0.10922247</c:v>
                </c:pt>
                <c:pt idx="5191">
                  <c:v>0.11576951000000001</c:v>
                </c:pt>
                <c:pt idx="5192">
                  <c:v>0.12361324999999999</c:v>
                </c:pt>
                <c:pt idx="5193">
                  <c:v>0.13355810000000001</c:v>
                </c:pt>
                <c:pt idx="5194">
                  <c:v>0.14582529999999999</c:v>
                </c:pt>
                <c:pt idx="5195">
                  <c:v>0.15965034</c:v>
                </c:pt>
                <c:pt idx="5196">
                  <c:v>0.17456435000000001</c:v>
                </c:pt>
                <c:pt idx="5197">
                  <c:v>0.19085687000000001</c:v>
                </c:pt>
                <c:pt idx="5198">
                  <c:v>0.20922049000000001</c:v>
                </c:pt>
                <c:pt idx="5199">
                  <c:v>0.22884164000000001</c:v>
                </c:pt>
                <c:pt idx="5200">
                  <c:v>0.24764804000000001</c:v>
                </c:pt>
                <c:pt idx="5201">
                  <c:v>0.26410929999999999</c:v>
                </c:pt>
                <c:pt idx="5202">
                  <c:v>0.27801870000000001</c:v>
                </c:pt>
                <c:pt idx="5203">
                  <c:v>0.28979125999999999</c:v>
                </c:pt>
                <c:pt idx="5204">
                  <c:v>0.29957050000000002</c:v>
                </c:pt>
                <c:pt idx="5205">
                  <c:v>0.30656042</c:v>
                </c:pt>
                <c:pt idx="5206">
                  <c:v>0.31140843000000001</c:v>
                </c:pt>
                <c:pt idx="5207">
                  <c:v>0.31530946999999998</c:v>
                </c:pt>
                <c:pt idx="5208">
                  <c:v>0.31938275999999999</c:v>
                </c:pt>
                <c:pt idx="5209">
                  <c:v>0.32325557999999999</c:v>
                </c:pt>
                <c:pt idx="5210">
                  <c:v>0.32605424999999999</c:v>
                </c:pt>
                <c:pt idx="5211">
                  <c:v>0.32799283000000001</c:v>
                </c:pt>
                <c:pt idx="5212">
                  <c:v>0.33075453999999999</c:v>
                </c:pt>
                <c:pt idx="5213">
                  <c:v>0.33482593999999999</c:v>
                </c:pt>
                <c:pt idx="5214">
                  <c:v>0.33874033999999997</c:v>
                </c:pt>
                <c:pt idx="5215">
                  <c:v>0.34041663</c:v>
                </c:pt>
                <c:pt idx="5216">
                  <c:v>0.33957352000000002</c:v>
                </c:pt>
                <c:pt idx="5217">
                  <c:v>0.33751299000000001</c:v>
                </c:pt>
                <c:pt idx="5218">
                  <c:v>0.33482044</c:v>
                </c:pt>
                <c:pt idx="5219">
                  <c:v>0.33065656999999998</c:v>
                </c:pt>
                <c:pt idx="5220">
                  <c:v>0.3237469</c:v>
                </c:pt>
                <c:pt idx="5221">
                  <c:v>0.31427941999999998</c:v>
                </c:pt>
                <c:pt idx="5222">
                  <c:v>0.30372152000000002</c:v>
                </c:pt>
                <c:pt idx="5223">
                  <c:v>0.29284020999999999</c:v>
                </c:pt>
                <c:pt idx="5224">
                  <c:v>0.28047021999999999</c:v>
                </c:pt>
                <c:pt idx="5225">
                  <c:v>0.26560928</c:v>
                </c:pt>
                <c:pt idx="5226">
                  <c:v>0.24872848</c:v>
                </c:pt>
                <c:pt idx="5227">
                  <c:v>0.23124439999999999</c:v>
                </c:pt>
                <c:pt idx="5228">
                  <c:v>0.21312153</c:v>
                </c:pt>
                <c:pt idx="5229">
                  <c:v>0.19285462</c:v>
                </c:pt>
                <c:pt idx="5230">
                  <c:v>0.1691897</c:v>
                </c:pt>
                <c:pt idx="5231">
                  <c:v>0.14266234</c:v>
                </c:pt>
                <c:pt idx="5232">
                  <c:v>0.11443596</c:v>
                </c:pt>
                <c:pt idx="5233">
                  <c:v>8.4901427000000002E-2</c:v>
                </c:pt>
                <c:pt idx="5234">
                  <c:v>5.3444146999999997E-2</c:v>
                </c:pt>
                <c:pt idx="5235">
                  <c:v>2.077704E-2</c:v>
                </c:pt>
                <c:pt idx="5236">
                  <c:v>-1.1249696E-2</c:v>
                </c:pt>
                <c:pt idx="5237">
                  <c:v>-3.9713687999999997E-2</c:v>
                </c:pt>
                <c:pt idx="5238">
                  <c:v>-6.2015298000000003E-2</c:v>
                </c:pt>
                <c:pt idx="5239">
                  <c:v>-7.6315971999999996E-2</c:v>
                </c:pt>
                <c:pt idx="5240">
                  <c:v>-8.1561368999999995E-2</c:v>
                </c:pt>
                <c:pt idx="5241">
                  <c:v>-7.7341050999999994E-2</c:v>
                </c:pt>
                <c:pt idx="5242">
                  <c:v>-6.3304227000000005E-2</c:v>
                </c:pt>
                <c:pt idx="5243">
                  <c:v>-3.8967639999999998E-2</c:v>
                </c:pt>
                <c:pt idx="5244">
                  <c:v>-4.6590668999999998E-3</c:v>
                </c:pt>
                <c:pt idx="5245">
                  <c:v>3.7818694999999999E-2</c:v>
                </c:pt>
                <c:pt idx="5246">
                  <c:v>8.5875489999999999E-2</c:v>
                </c:pt>
                <c:pt idx="5247">
                  <c:v>0.13736993</c:v>
                </c:pt>
                <c:pt idx="5248">
                  <c:v>0.19019939999999999</c:v>
                </c:pt>
                <c:pt idx="5249">
                  <c:v>0.24161144000000001</c:v>
                </c:pt>
                <c:pt idx="5250">
                  <c:v>0.28713966000000002</c:v>
                </c:pt>
                <c:pt idx="5251">
                  <c:v>0.32253955000000001</c:v>
                </c:pt>
                <c:pt idx="5252">
                  <c:v>0.34636633999999999</c:v>
                </c:pt>
                <c:pt idx="5253">
                  <c:v>0.35881521</c:v>
                </c:pt>
                <c:pt idx="5254">
                  <c:v>0.36025947000000003</c:v>
                </c:pt>
                <c:pt idx="5255">
                  <c:v>0.35063157</c:v>
                </c:pt>
                <c:pt idx="5256">
                  <c:v>0.33093839000000003</c:v>
                </c:pt>
                <c:pt idx="5257">
                  <c:v>0.30435431000000002</c:v>
                </c:pt>
                <c:pt idx="5258">
                  <c:v>0.27474612999999998</c:v>
                </c:pt>
                <c:pt idx="5259">
                  <c:v>0.24603764</c:v>
                </c:pt>
                <c:pt idx="5260">
                  <c:v>0.22038334000000001</c:v>
                </c:pt>
                <c:pt idx="5261">
                  <c:v>0.19948331999999999</c:v>
                </c:pt>
                <c:pt idx="5262">
                  <c:v>0.18476268000000001</c:v>
                </c:pt>
                <c:pt idx="5263">
                  <c:v>0.1768139</c:v>
                </c:pt>
                <c:pt idx="5264">
                  <c:v>0.17567983000000001</c:v>
                </c:pt>
                <c:pt idx="5265">
                  <c:v>0.18184146000000001</c:v>
                </c:pt>
                <c:pt idx="5266">
                  <c:v>0.19580518999999999</c:v>
                </c:pt>
                <c:pt idx="5267">
                  <c:v>0.21647437</c:v>
                </c:pt>
                <c:pt idx="5268">
                  <c:v>0.24177043000000001</c:v>
                </c:pt>
                <c:pt idx="5269">
                  <c:v>0.26915602</c:v>
                </c:pt>
                <c:pt idx="5270">
                  <c:v>0.29644494999999998</c:v>
                </c:pt>
                <c:pt idx="5271">
                  <c:v>0.32170130000000002</c:v>
                </c:pt>
                <c:pt idx="5272">
                  <c:v>0.34274798000000001</c:v>
                </c:pt>
                <c:pt idx="5273">
                  <c:v>0.35780450000000003</c:v>
                </c:pt>
                <c:pt idx="5274">
                  <c:v>0.36696632000000001</c:v>
                </c:pt>
                <c:pt idx="5275">
                  <c:v>0.37149795000000002</c:v>
                </c:pt>
                <c:pt idx="5276">
                  <c:v>0.37231746999999998</c:v>
                </c:pt>
                <c:pt idx="5277">
                  <c:v>0.36860668000000002</c:v>
                </c:pt>
                <c:pt idx="5278">
                  <c:v>0.35902957000000002</c:v>
                </c:pt>
                <c:pt idx="5279">
                  <c:v>0.34369688999999998</c:v>
                </c:pt>
                <c:pt idx="5280">
                  <c:v>0.32390857000000001</c:v>
                </c:pt>
                <c:pt idx="5281">
                  <c:v>0.30050536999999999</c:v>
                </c:pt>
                <c:pt idx="5282">
                  <c:v>0.27317007999999998</c:v>
                </c:pt>
                <c:pt idx="5283">
                  <c:v>0.24189521</c:v>
                </c:pt>
                <c:pt idx="5284">
                  <c:v>0.20807305000000001</c:v>
                </c:pt>
                <c:pt idx="5285">
                  <c:v>0.1741142</c:v>
                </c:pt>
                <c:pt idx="5286">
                  <c:v>0.14163208999999999</c:v>
                </c:pt>
                <c:pt idx="5287">
                  <c:v>0.11122861000000001</c:v>
                </c:pt>
                <c:pt idx="5288">
                  <c:v>8.3981640999999996E-2</c:v>
                </c:pt>
                <c:pt idx="5289">
                  <c:v>6.1324398000000002E-2</c:v>
                </c:pt>
                <c:pt idx="5290">
                  <c:v>4.4055740000000003E-2</c:v>
                </c:pt>
                <c:pt idx="5291">
                  <c:v>3.2748283000000003E-2</c:v>
                </c:pt>
                <c:pt idx="5292">
                  <c:v>2.6677705999999999E-2</c:v>
                </c:pt>
                <c:pt idx="5293">
                  <c:v>2.4995760999999998E-2</c:v>
                </c:pt>
                <c:pt idx="5294">
                  <c:v>2.6606425999999999E-2</c:v>
                </c:pt>
                <c:pt idx="5295">
                  <c:v>3.0101208000000001E-2</c:v>
                </c:pt>
                <c:pt idx="5296">
                  <c:v>3.3641769000000002E-2</c:v>
                </c:pt>
                <c:pt idx="5297">
                  <c:v>3.5606309000000003E-2</c:v>
                </c:pt>
                <c:pt idx="5298">
                  <c:v>3.5091904E-2</c:v>
                </c:pt>
                <c:pt idx="5299">
                  <c:v>3.2286782E-2</c:v>
                </c:pt>
                <c:pt idx="5300">
                  <c:v>2.7571935999999998E-2</c:v>
                </c:pt>
                <c:pt idx="5301">
                  <c:v>2.1393420999999999E-2</c:v>
                </c:pt>
                <c:pt idx="5302">
                  <c:v>1.4166732E-2</c:v>
                </c:pt>
                <c:pt idx="5303">
                  <c:v>5.4371877999999998E-3</c:v>
                </c:pt>
                <c:pt idx="5304">
                  <c:v>-5.6496278000000002E-3</c:v>
                </c:pt>
                <c:pt idx="5305">
                  <c:v>-1.9927521E-2</c:v>
                </c:pt>
                <c:pt idx="5306">
                  <c:v>-3.7581745E-2</c:v>
                </c:pt>
                <c:pt idx="5307">
                  <c:v>-5.7624520999999998E-2</c:v>
                </c:pt>
                <c:pt idx="5308">
                  <c:v>-7.8199122999999995E-2</c:v>
                </c:pt>
                <c:pt idx="5309">
                  <c:v>-9.7985237000000003E-2</c:v>
                </c:pt>
                <c:pt idx="5310">
                  <c:v>-0.11618637</c:v>
                </c:pt>
                <c:pt idx="5311">
                  <c:v>-0.13234043000000001</c:v>
                </c:pt>
                <c:pt idx="5312">
                  <c:v>-0.14560364000000001</c:v>
                </c:pt>
                <c:pt idx="5313">
                  <c:v>-0.15615319999999999</c:v>
                </c:pt>
                <c:pt idx="5314">
                  <c:v>-0.16427455999999999</c:v>
                </c:pt>
                <c:pt idx="5315">
                  <c:v>-0.17060068</c:v>
                </c:pt>
                <c:pt idx="5316">
                  <c:v>-0.17572939000000001</c:v>
                </c:pt>
                <c:pt idx="5317">
                  <c:v>-0.18051634</c:v>
                </c:pt>
                <c:pt idx="5318">
                  <c:v>-0.18576934000000001</c:v>
                </c:pt>
                <c:pt idx="5319">
                  <c:v>-0.19258153</c:v>
                </c:pt>
                <c:pt idx="5320">
                  <c:v>-0.20138681</c:v>
                </c:pt>
                <c:pt idx="5321">
                  <c:v>-0.21271417000000001</c:v>
                </c:pt>
                <c:pt idx="5322">
                  <c:v>-0.22582341</c:v>
                </c:pt>
                <c:pt idx="5323">
                  <c:v>-0.23939753</c:v>
                </c:pt>
                <c:pt idx="5324">
                  <c:v>-0.25205488999999998</c:v>
                </c:pt>
                <c:pt idx="5325">
                  <c:v>-0.26240892999999998</c:v>
                </c:pt>
                <c:pt idx="5326">
                  <c:v>-0.26930432999999998</c:v>
                </c:pt>
                <c:pt idx="5327">
                  <c:v>-0.27186881000000002</c:v>
                </c:pt>
                <c:pt idx="5328">
                  <c:v>-0.27006856000000001</c:v>
                </c:pt>
                <c:pt idx="5329">
                  <c:v>-0.26546017999999999</c:v>
                </c:pt>
                <c:pt idx="5330">
                  <c:v>-0.25964143000000001</c:v>
                </c:pt>
                <c:pt idx="5331">
                  <c:v>-0.25326321000000002</c:v>
                </c:pt>
                <c:pt idx="5332">
                  <c:v>-0.24640965000000001</c:v>
                </c:pt>
                <c:pt idx="5333">
                  <c:v>-0.23940260999999999</c:v>
                </c:pt>
                <c:pt idx="5334">
                  <c:v>-0.23320030999999999</c:v>
                </c:pt>
                <c:pt idx="5335">
                  <c:v>-0.22836978999999999</c:v>
                </c:pt>
                <c:pt idx="5336">
                  <c:v>-0.22465690999999999</c:v>
                </c:pt>
                <c:pt idx="5337">
                  <c:v>-0.22139532000000001</c:v>
                </c:pt>
                <c:pt idx="5338">
                  <c:v>-0.21873987</c:v>
                </c:pt>
                <c:pt idx="5339">
                  <c:v>-0.21764433</c:v>
                </c:pt>
                <c:pt idx="5340">
                  <c:v>-0.2187653</c:v>
                </c:pt>
                <c:pt idx="5341">
                  <c:v>-0.22181840999999999</c:v>
                </c:pt>
                <c:pt idx="5342">
                  <c:v>-0.22557572000000001</c:v>
                </c:pt>
                <c:pt idx="5343">
                  <c:v>-0.22926126999999999</c:v>
                </c:pt>
                <c:pt idx="5344">
                  <c:v>-0.23282901</c:v>
                </c:pt>
                <c:pt idx="5345">
                  <c:v>-0.23587896</c:v>
                </c:pt>
                <c:pt idx="5346">
                  <c:v>-0.23720005999999999</c:v>
                </c:pt>
                <c:pt idx="5347">
                  <c:v>-0.23599707</c:v>
                </c:pt>
                <c:pt idx="5348">
                  <c:v>-0.23239452999999999</c:v>
                </c:pt>
                <c:pt idx="5349">
                  <c:v>-0.22695024999999999</c:v>
                </c:pt>
                <c:pt idx="5350">
                  <c:v>-0.22035731</c:v>
                </c:pt>
                <c:pt idx="5351">
                  <c:v>-0.21326676999999999</c:v>
                </c:pt>
                <c:pt idx="5352">
                  <c:v>-0.20618259999999999</c:v>
                </c:pt>
                <c:pt idx="5353">
                  <c:v>-0.20007080999999999</c:v>
                </c:pt>
                <c:pt idx="5354">
                  <c:v>-0.19540656000000001</c:v>
                </c:pt>
                <c:pt idx="5355">
                  <c:v>-0.19179550000000001</c:v>
                </c:pt>
                <c:pt idx="5356">
                  <c:v>-0.18813042999999999</c:v>
                </c:pt>
                <c:pt idx="5357">
                  <c:v>-0.18315587</c:v>
                </c:pt>
                <c:pt idx="5358">
                  <c:v>-0.17642380999999999</c:v>
                </c:pt>
                <c:pt idx="5359">
                  <c:v>-0.16753409999999999</c:v>
                </c:pt>
                <c:pt idx="5360">
                  <c:v>-0.15572754</c:v>
                </c:pt>
                <c:pt idx="5361">
                  <c:v>-0.14099355</c:v>
                </c:pt>
                <c:pt idx="5362">
                  <c:v>-0.12395766</c:v>
                </c:pt>
                <c:pt idx="5363">
                  <c:v>-0.1059894</c:v>
                </c:pt>
                <c:pt idx="5364">
                  <c:v>-8.7991544000000005E-2</c:v>
                </c:pt>
                <c:pt idx="5365">
                  <c:v>-7.0308967E-2</c:v>
                </c:pt>
                <c:pt idx="5366">
                  <c:v>-5.3149690999999999E-2</c:v>
                </c:pt>
                <c:pt idx="5367">
                  <c:v>-3.6807679000000003E-2</c:v>
                </c:pt>
                <c:pt idx="5368">
                  <c:v>-2.1730348999999999E-2</c:v>
                </c:pt>
                <c:pt idx="5369">
                  <c:v>-7.9221347999999994E-3</c:v>
                </c:pt>
                <c:pt idx="5370">
                  <c:v>5.1718869000000004E-3</c:v>
                </c:pt>
                <c:pt idx="5371">
                  <c:v>1.8365184999999999E-2</c:v>
                </c:pt>
                <c:pt idx="5372">
                  <c:v>3.2212984E-2</c:v>
                </c:pt>
                <c:pt idx="5373">
                  <c:v>4.6782707E-2</c:v>
                </c:pt>
                <c:pt idx="5374">
                  <c:v>6.1637644999999998E-2</c:v>
                </c:pt>
                <c:pt idx="5375">
                  <c:v>7.5851713000000001E-2</c:v>
                </c:pt>
                <c:pt idx="5376">
                  <c:v>8.8641647000000004E-2</c:v>
                </c:pt>
                <c:pt idx="5377">
                  <c:v>9.9098684000000006E-2</c:v>
                </c:pt>
                <c:pt idx="5378">
                  <c:v>0.10684848</c:v>
                </c:pt>
                <c:pt idx="5379">
                  <c:v>0.11255328000000001</c:v>
                </c:pt>
                <c:pt idx="5380">
                  <c:v>0.11712053</c:v>
                </c:pt>
                <c:pt idx="5381">
                  <c:v>0.12187249999999999</c:v>
                </c:pt>
                <c:pt idx="5382">
                  <c:v>0.12726155</c:v>
                </c:pt>
                <c:pt idx="5383">
                  <c:v>0.13317103</c:v>
                </c:pt>
                <c:pt idx="5384">
                  <c:v>0.13891087999999999</c:v>
                </c:pt>
                <c:pt idx="5385">
                  <c:v>0.14381221999999999</c:v>
                </c:pt>
                <c:pt idx="5386">
                  <c:v>0.14715523</c:v>
                </c:pt>
                <c:pt idx="5387">
                  <c:v>0.14788397</c:v>
                </c:pt>
                <c:pt idx="5388">
                  <c:v>0.14512949999999999</c:v>
                </c:pt>
                <c:pt idx="5389">
                  <c:v>0.13878402000000001</c:v>
                </c:pt>
                <c:pt idx="5390">
                  <c:v>0.13016604000000001</c:v>
                </c:pt>
                <c:pt idx="5391">
                  <c:v>0.12078081</c:v>
                </c:pt>
                <c:pt idx="5392">
                  <c:v>0.11204612</c:v>
                </c:pt>
                <c:pt idx="5393">
                  <c:v>0.10516053</c:v>
                </c:pt>
                <c:pt idx="5394">
                  <c:v>0.10166965</c:v>
                </c:pt>
                <c:pt idx="5395">
                  <c:v>0.10280992</c:v>
                </c:pt>
                <c:pt idx="5396">
                  <c:v>0.10903098</c:v>
                </c:pt>
                <c:pt idx="5397">
                  <c:v>0.11951552999999999</c:v>
                </c:pt>
                <c:pt idx="5398">
                  <c:v>0.13276231999999999</c:v>
                </c:pt>
                <c:pt idx="5399">
                  <c:v>0.14774667</c:v>
                </c:pt>
                <c:pt idx="5400">
                  <c:v>0.16370408</c:v>
                </c:pt>
                <c:pt idx="5401">
                  <c:v>0.18026095</c:v>
                </c:pt>
                <c:pt idx="5402">
                  <c:v>0.19767091000000001</c:v>
                </c:pt>
                <c:pt idx="5403">
                  <c:v>0.21552642</c:v>
                </c:pt>
                <c:pt idx="5404">
                  <c:v>0.23334943</c:v>
                </c:pt>
                <c:pt idx="5405">
                  <c:v>0.25116323000000002</c:v>
                </c:pt>
                <c:pt idx="5406">
                  <c:v>0.26977466</c:v>
                </c:pt>
                <c:pt idx="5407">
                  <c:v>0.28975332999999998</c:v>
                </c:pt>
                <c:pt idx="5408">
                  <c:v>0.31080226</c:v>
                </c:pt>
                <c:pt idx="5409">
                  <c:v>0.33183127000000001</c:v>
                </c:pt>
                <c:pt idx="5410">
                  <c:v>0.35184437000000002</c:v>
                </c:pt>
                <c:pt idx="5411">
                  <c:v>0.37015068000000001</c:v>
                </c:pt>
                <c:pt idx="5412">
                  <c:v>0.38647372000000002</c:v>
                </c:pt>
                <c:pt idx="5413">
                  <c:v>0.40115556000000002</c:v>
                </c:pt>
                <c:pt idx="5414">
                  <c:v>0.41447809000000002</c:v>
                </c:pt>
                <c:pt idx="5415">
                  <c:v>0.42719584999999999</c:v>
                </c:pt>
                <c:pt idx="5416">
                  <c:v>0.44020294999999998</c:v>
                </c:pt>
                <c:pt idx="5417">
                  <c:v>0.45426264999999999</c:v>
                </c:pt>
                <c:pt idx="5418">
                  <c:v>0.46898329</c:v>
                </c:pt>
                <c:pt idx="5419">
                  <c:v>0.48394759999999998</c:v>
                </c:pt>
                <c:pt idx="5420">
                  <c:v>0.49853354</c:v>
                </c:pt>
                <c:pt idx="5421">
                  <c:v>0.51157167000000003</c:v>
                </c:pt>
                <c:pt idx="5422">
                  <c:v>0.52262624999999996</c:v>
                </c:pt>
                <c:pt idx="5423">
                  <c:v>0.53146143000000001</c:v>
                </c:pt>
                <c:pt idx="5424">
                  <c:v>0.53775017999999997</c:v>
                </c:pt>
                <c:pt idx="5425">
                  <c:v>0.54080651999999996</c:v>
                </c:pt>
                <c:pt idx="5426">
                  <c:v>0.54015175999999998</c:v>
                </c:pt>
                <c:pt idx="5427">
                  <c:v>0.53598586999999998</c:v>
                </c:pt>
                <c:pt idx="5428">
                  <c:v>0.52924799</c:v>
                </c:pt>
                <c:pt idx="5429">
                  <c:v>0.52083013</c:v>
                </c:pt>
                <c:pt idx="5430">
                  <c:v>0.51155152000000004</c:v>
                </c:pt>
                <c:pt idx="5431">
                  <c:v>0.50263886000000002</c:v>
                </c:pt>
                <c:pt idx="5432">
                  <c:v>0.49597223000000001</c:v>
                </c:pt>
                <c:pt idx="5433">
                  <c:v>0.49256548</c:v>
                </c:pt>
                <c:pt idx="5434">
                  <c:v>0.49241131999999999</c:v>
                </c:pt>
                <c:pt idx="5435">
                  <c:v>0.49463117000000001</c:v>
                </c:pt>
                <c:pt idx="5436">
                  <c:v>0.49933266999999998</c:v>
                </c:pt>
                <c:pt idx="5437">
                  <c:v>0.50656400000000001</c:v>
                </c:pt>
                <c:pt idx="5438">
                  <c:v>0.51589317000000001</c:v>
                </c:pt>
                <c:pt idx="5439">
                  <c:v>0.52600407999999998</c:v>
                </c:pt>
                <c:pt idx="5440">
                  <c:v>0.53592762000000005</c:v>
                </c:pt>
                <c:pt idx="5441">
                  <c:v>0.54522934000000001</c:v>
                </c:pt>
                <c:pt idx="5442">
                  <c:v>0.55336788999999997</c:v>
                </c:pt>
                <c:pt idx="5443">
                  <c:v>0.55865222000000003</c:v>
                </c:pt>
                <c:pt idx="5444">
                  <c:v>0.55963315999999996</c:v>
                </c:pt>
                <c:pt idx="5445">
                  <c:v>0.55593987</c:v>
                </c:pt>
                <c:pt idx="5446">
                  <c:v>0.54771683000000004</c:v>
                </c:pt>
                <c:pt idx="5447">
                  <c:v>0.53597167999999995</c:v>
                </c:pt>
                <c:pt idx="5448">
                  <c:v>0.52131287000000004</c:v>
                </c:pt>
                <c:pt idx="5449">
                  <c:v>0.50451444999999995</c:v>
                </c:pt>
                <c:pt idx="5450">
                  <c:v>0.48699228999999999</c:v>
                </c:pt>
                <c:pt idx="5451">
                  <c:v>0.47011576999999999</c:v>
                </c:pt>
                <c:pt idx="5452">
                  <c:v>0.4551192</c:v>
                </c:pt>
                <c:pt idx="5453">
                  <c:v>0.44170546999999999</c:v>
                </c:pt>
                <c:pt idx="5454">
                  <c:v>0.42998582000000002</c:v>
                </c:pt>
                <c:pt idx="5455">
                  <c:v>0.42039011999999998</c:v>
                </c:pt>
                <c:pt idx="5456">
                  <c:v>0.41371289999999999</c:v>
                </c:pt>
                <c:pt idx="5457">
                  <c:v>0.40940794000000003</c:v>
                </c:pt>
                <c:pt idx="5458">
                  <c:v>0.40642951999999999</c:v>
                </c:pt>
                <c:pt idx="5459">
                  <c:v>0.40378496000000003</c:v>
                </c:pt>
                <c:pt idx="5460">
                  <c:v>0.40151492</c:v>
                </c:pt>
                <c:pt idx="5461">
                  <c:v>0.39995956999999999</c:v>
                </c:pt>
                <c:pt idx="5462">
                  <c:v>0.39885997000000001</c:v>
                </c:pt>
                <c:pt idx="5463">
                  <c:v>0.39679721000000001</c:v>
                </c:pt>
                <c:pt idx="5464">
                  <c:v>0.39328594</c:v>
                </c:pt>
                <c:pt idx="5465">
                  <c:v>0.38883009000000002</c:v>
                </c:pt>
                <c:pt idx="5466">
                  <c:v>0.38410199</c:v>
                </c:pt>
                <c:pt idx="5467">
                  <c:v>0.37875219999999998</c:v>
                </c:pt>
                <c:pt idx="5468">
                  <c:v>0.37179335000000002</c:v>
                </c:pt>
                <c:pt idx="5469">
                  <c:v>0.36306121000000002</c:v>
                </c:pt>
                <c:pt idx="5470">
                  <c:v>0.35340989</c:v>
                </c:pt>
                <c:pt idx="5471">
                  <c:v>0.34360921</c:v>
                </c:pt>
                <c:pt idx="5472">
                  <c:v>0.33303450000000001</c:v>
                </c:pt>
                <c:pt idx="5473">
                  <c:v>0.32100727000000001</c:v>
                </c:pt>
                <c:pt idx="5474">
                  <c:v>0.3077184</c:v>
                </c:pt>
                <c:pt idx="5475">
                  <c:v>0.29374262000000001</c:v>
                </c:pt>
                <c:pt idx="5476">
                  <c:v>0.27886674</c:v>
                </c:pt>
                <c:pt idx="5477">
                  <c:v>0.26196639999999999</c:v>
                </c:pt>
                <c:pt idx="5478">
                  <c:v>0.24243839</c:v>
                </c:pt>
                <c:pt idx="5479">
                  <c:v>0.2214409</c:v>
                </c:pt>
                <c:pt idx="5480">
                  <c:v>0.20046016</c:v>
                </c:pt>
                <c:pt idx="5481">
                  <c:v>0.18006905000000001</c:v>
                </c:pt>
                <c:pt idx="5482">
                  <c:v>0.16024548</c:v>
                </c:pt>
                <c:pt idx="5483">
                  <c:v>0.14150493</c:v>
                </c:pt>
                <c:pt idx="5484">
                  <c:v>0.12563007000000001</c:v>
                </c:pt>
                <c:pt idx="5485">
                  <c:v>0.11393542</c:v>
                </c:pt>
                <c:pt idx="5486">
                  <c:v>0.10555893</c:v>
                </c:pt>
                <c:pt idx="5487">
                  <c:v>9.8397619000000006E-2</c:v>
                </c:pt>
                <c:pt idx="5488">
                  <c:v>9.1157925000000001E-2</c:v>
                </c:pt>
                <c:pt idx="5489">
                  <c:v>8.4083567999999997E-2</c:v>
                </c:pt>
                <c:pt idx="5490">
                  <c:v>7.7310053000000004E-2</c:v>
                </c:pt>
                <c:pt idx="5491">
                  <c:v>6.9554250999999997E-2</c:v>
                </c:pt>
                <c:pt idx="5492">
                  <c:v>5.9323437999999999E-2</c:v>
                </c:pt>
                <c:pt idx="5493">
                  <c:v>4.6319249E-2</c:v>
                </c:pt>
                <c:pt idx="5494">
                  <c:v>3.1193516000000001E-2</c:v>
                </c:pt>
                <c:pt idx="5495">
                  <c:v>1.3902925999999999E-2</c:v>
                </c:pt>
                <c:pt idx="5496">
                  <c:v>-6.1602343999999998E-3</c:v>
                </c:pt>
                <c:pt idx="5497">
                  <c:v>-2.9176078000000001E-2</c:v>
                </c:pt>
                <c:pt idx="5498">
                  <c:v>-5.4165339999999999E-2</c:v>
                </c:pt>
                <c:pt idx="5499">
                  <c:v>-8.0092798000000007E-2</c:v>
                </c:pt>
                <c:pt idx="5500">
                  <c:v>-0.10657146000000001</c:v>
                </c:pt>
                <c:pt idx="5501">
                  <c:v>-0.13357352</c:v>
                </c:pt>
                <c:pt idx="5502">
                  <c:v>-0.15979072999999999</c:v>
                </c:pt>
                <c:pt idx="5503">
                  <c:v>-0.18326344999999999</c:v>
                </c:pt>
                <c:pt idx="5504">
                  <c:v>-0.20281578</c:v>
                </c:pt>
                <c:pt idx="5505">
                  <c:v>-0.21838352999999999</c:v>
                </c:pt>
                <c:pt idx="5506">
                  <c:v>-0.23008704999999999</c:v>
                </c:pt>
                <c:pt idx="5507">
                  <c:v>-0.23708765000000001</c:v>
                </c:pt>
                <c:pt idx="5508">
                  <c:v>-0.23836557</c:v>
                </c:pt>
                <c:pt idx="5509">
                  <c:v>-0.23447414999999999</c:v>
                </c:pt>
                <c:pt idx="5510">
                  <c:v>-0.22731165</c:v>
                </c:pt>
                <c:pt idx="5511">
                  <c:v>-0.21799444000000001</c:v>
                </c:pt>
                <c:pt idx="5512">
                  <c:v>-0.20628384999999999</c:v>
                </c:pt>
                <c:pt idx="5513">
                  <c:v>-0.19226831</c:v>
                </c:pt>
                <c:pt idx="5514">
                  <c:v>-0.17764378</c:v>
                </c:pt>
                <c:pt idx="5515">
                  <c:v>-0.16419816000000001</c:v>
                </c:pt>
                <c:pt idx="5516">
                  <c:v>-0.15258690999999999</c:v>
                </c:pt>
                <c:pt idx="5517">
                  <c:v>-0.14260605000000001</c:v>
                </c:pt>
                <c:pt idx="5518">
                  <c:v>-0.13465794</c:v>
                </c:pt>
                <c:pt idx="5519">
                  <c:v>-0.13068267</c:v>
                </c:pt>
                <c:pt idx="5520">
                  <c:v>-0.13196321999999999</c:v>
                </c:pt>
                <c:pt idx="5521">
                  <c:v>-0.13808425999999999</c:v>
                </c:pt>
                <c:pt idx="5522">
                  <c:v>-0.14760487999999999</c:v>
                </c:pt>
                <c:pt idx="5523">
                  <c:v>-0.16006914999999999</c:v>
                </c:pt>
                <c:pt idx="5524">
                  <c:v>-0.17626971</c:v>
                </c:pt>
                <c:pt idx="5525">
                  <c:v>-0.19691014000000001</c:v>
                </c:pt>
                <c:pt idx="5526">
                  <c:v>-0.22105074</c:v>
                </c:pt>
                <c:pt idx="5527">
                  <c:v>-0.24701474000000001</c:v>
                </c:pt>
                <c:pt idx="5528">
                  <c:v>-0.27387243999999999</c:v>
                </c:pt>
                <c:pt idx="5529">
                  <c:v>-0.30098269999999999</c:v>
                </c:pt>
                <c:pt idx="5530">
                  <c:v>-0.32743492000000002</c:v>
                </c:pt>
                <c:pt idx="5531">
                  <c:v>-0.35197020000000001</c:v>
                </c:pt>
                <c:pt idx="5532">
                  <c:v>-0.37362243000000001</c:v>
                </c:pt>
                <c:pt idx="5533">
                  <c:v>-0.39272903999999997</c:v>
                </c:pt>
                <c:pt idx="5534">
                  <c:v>-0.40995008999999999</c:v>
                </c:pt>
                <c:pt idx="5535">
                  <c:v>-0.42493988999999999</c:v>
                </c:pt>
                <c:pt idx="5536">
                  <c:v>-0.43691907000000002</c:v>
                </c:pt>
                <c:pt idx="5537">
                  <c:v>-0.44606298999999999</c:v>
                </c:pt>
                <c:pt idx="5538">
                  <c:v>-0.45285730000000002</c:v>
                </c:pt>
                <c:pt idx="5539">
                  <c:v>-0.45745176999999998</c:v>
                </c:pt>
                <c:pt idx="5540">
                  <c:v>-0.45930652999999999</c:v>
                </c:pt>
                <c:pt idx="5541">
                  <c:v>-0.45837881000000003</c:v>
                </c:pt>
                <c:pt idx="5542">
                  <c:v>-0.45519985000000002</c:v>
                </c:pt>
                <c:pt idx="5543">
                  <c:v>-0.45050231000000002</c:v>
                </c:pt>
                <c:pt idx="5544">
                  <c:v>-0.44440580000000002</c:v>
                </c:pt>
                <c:pt idx="5545">
                  <c:v>-0.43717154000000003</c:v>
                </c:pt>
                <c:pt idx="5546">
                  <c:v>-0.42983407000000001</c:v>
                </c:pt>
                <c:pt idx="5547">
                  <c:v>-0.42344879000000002</c:v>
                </c:pt>
                <c:pt idx="5548">
                  <c:v>-0.41740137999999999</c:v>
                </c:pt>
                <c:pt idx="5549">
                  <c:v>-0.41047651000000002</c:v>
                </c:pt>
                <c:pt idx="5550">
                  <c:v>-0.40203582999999998</c:v>
                </c:pt>
                <c:pt idx="5551">
                  <c:v>-0.39282065999999999</c:v>
                </c:pt>
                <c:pt idx="5552">
                  <c:v>-0.38372355000000002</c:v>
                </c:pt>
                <c:pt idx="5553">
                  <c:v>-0.37449877999999998</c:v>
                </c:pt>
                <c:pt idx="5554">
                  <c:v>-0.36465471999999999</c:v>
                </c:pt>
                <c:pt idx="5555">
                  <c:v>-0.35451922000000002</c:v>
                </c:pt>
                <c:pt idx="5556">
                  <c:v>-0.34510435</c:v>
                </c:pt>
                <c:pt idx="5557">
                  <c:v>-0.33690395000000001</c:v>
                </c:pt>
                <c:pt idx="5558">
                  <c:v>-0.32922588000000003</c:v>
                </c:pt>
                <c:pt idx="5559">
                  <c:v>-0.32190992000000002</c:v>
                </c:pt>
                <c:pt idx="5560">
                  <c:v>-0.31529220000000002</c:v>
                </c:pt>
                <c:pt idx="5561">
                  <c:v>-0.31008745999999998</c:v>
                </c:pt>
                <c:pt idx="5562">
                  <c:v>-0.30605632999999999</c:v>
                </c:pt>
                <c:pt idx="5563">
                  <c:v>-0.30238002000000003</c:v>
                </c:pt>
                <c:pt idx="5564">
                  <c:v>-0.29787211000000002</c:v>
                </c:pt>
                <c:pt idx="5565">
                  <c:v>-0.29204006999999998</c:v>
                </c:pt>
                <c:pt idx="5566">
                  <c:v>-0.28530249000000002</c:v>
                </c:pt>
                <c:pt idx="5567">
                  <c:v>-0.27749614</c:v>
                </c:pt>
                <c:pt idx="5568">
                  <c:v>-0.26826752999999998</c:v>
                </c:pt>
                <c:pt idx="5569">
                  <c:v>-0.25719016</c:v>
                </c:pt>
                <c:pt idx="5570">
                  <c:v>-0.24469758999999999</c:v>
                </c:pt>
                <c:pt idx="5571">
                  <c:v>-0.23169497999999999</c:v>
                </c:pt>
                <c:pt idx="5572">
                  <c:v>-0.21892943000000001</c:v>
                </c:pt>
                <c:pt idx="5573">
                  <c:v>-0.20686224</c:v>
                </c:pt>
                <c:pt idx="5574">
                  <c:v>-0.19527616</c:v>
                </c:pt>
                <c:pt idx="5575">
                  <c:v>-0.18418524999999999</c:v>
                </c:pt>
                <c:pt idx="5576">
                  <c:v>-0.173485</c:v>
                </c:pt>
                <c:pt idx="5577">
                  <c:v>-0.16345738000000001</c:v>
                </c:pt>
                <c:pt idx="5578">
                  <c:v>-0.15385442999999999</c:v>
                </c:pt>
                <c:pt idx="5579">
                  <c:v>-0.14411824000000001</c:v>
                </c:pt>
                <c:pt idx="5580">
                  <c:v>-0.13483957999999999</c:v>
                </c:pt>
                <c:pt idx="5581">
                  <c:v>-0.12681250999999999</c:v>
                </c:pt>
                <c:pt idx="5582">
                  <c:v>-0.12051017</c:v>
                </c:pt>
                <c:pt idx="5583">
                  <c:v>-0.11590414</c:v>
                </c:pt>
                <c:pt idx="5584">
                  <c:v>-0.11283318000000001</c:v>
                </c:pt>
                <c:pt idx="5585">
                  <c:v>-0.11161894999999999</c:v>
                </c:pt>
                <c:pt idx="5586">
                  <c:v>-0.11247923999999999</c:v>
                </c:pt>
                <c:pt idx="5587">
                  <c:v>-0.11520982</c:v>
                </c:pt>
                <c:pt idx="5588">
                  <c:v>-0.11866554999999999</c:v>
                </c:pt>
                <c:pt idx="5589">
                  <c:v>-0.12176731</c:v>
                </c:pt>
                <c:pt idx="5590">
                  <c:v>-0.12348107</c:v>
                </c:pt>
                <c:pt idx="5591">
                  <c:v>-0.12340134</c:v>
                </c:pt>
                <c:pt idx="5592">
                  <c:v>-0.12101898</c:v>
                </c:pt>
                <c:pt idx="5593">
                  <c:v>-0.11587090999999999</c:v>
                </c:pt>
                <c:pt idx="5594">
                  <c:v>-0.10799333999999999</c:v>
                </c:pt>
                <c:pt idx="5595">
                  <c:v>-9.8502796000000004E-2</c:v>
                </c:pt>
                <c:pt idx="5596">
                  <c:v>-8.8220383999999999E-2</c:v>
                </c:pt>
                <c:pt idx="5597">
                  <c:v>-7.7935461999999997E-2</c:v>
                </c:pt>
                <c:pt idx="5598">
                  <c:v>-6.7777779999999996E-2</c:v>
                </c:pt>
                <c:pt idx="5599">
                  <c:v>-5.7294998999999999E-2</c:v>
                </c:pt>
                <c:pt idx="5600">
                  <c:v>-4.6181415000000003E-2</c:v>
                </c:pt>
                <c:pt idx="5601">
                  <c:v>-3.4330036000000001E-2</c:v>
                </c:pt>
                <c:pt idx="5602">
                  <c:v>-2.1304739E-2</c:v>
                </c:pt>
                <c:pt idx="5603">
                  <c:v>-6.41772E-3</c:v>
                </c:pt>
                <c:pt idx="5604">
                  <c:v>1.0253989999999999E-2</c:v>
                </c:pt>
                <c:pt idx="5605">
                  <c:v>2.8682592999999999E-2</c:v>
                </c:pt>
                <c:pt idx="5606">
                  <c:v>4.8412342999999997E-2</c:v>
                </c:pt>
                <c:pt idx="5607">
                  <c:v>6.9404724000000001E-2</c:v>
                </c:pt>
                <c:pt idx="5608">
                  <c:v>9.1441621000000001E-2</c:v>
                </c:pt>
                <c:pt idx="5609">
                  <c:v>0.11438795</c:v>
                </c:pt>
                <c:pt idx="5610">
                  <c:v>0.1381973</c:v>
                </c:pt>
                <c:pt idx="5611">
                  <c:v>0.16255844999999999</c:v>
                </c:pt>
                <c:pt idx="5612">
                  <c:v>0.18709696000000001</c:v>
                </c:pt>
                <c:pt idx="5613">
                  <c:v>0.21172232999999999</c:v>
                </c:pt>
                <c:pt idx="5614">
                  <c:v>0.23571173000000001</c:v>
                </c:pt>
                <c:pt idx="5615">
                  <c:v>0.2584477</c:v>
                </c:pt>
                <c:pt idx="5616">
                  <c:v>0.27974125</c:v>
                </c:pt>
                <c:pt idx="5617">
                  <c:v>0.30009945999999998</c:v>
                </c:pt>
                <c:pt idx="5618">
                  <c:v>0.32016468999999997</c:v>
                </c:pt>
                <c:pt idx="5619">
                  <c:v>0.33989236</c:v>
                </c:pt>
                <c:pt idx="5620">
                  <c:v>0.35933496999999998</c:v>
                </c:pt>
                <c:pt idx="5621">
                  <c:v>0.37846897000000002</c:v>
                </c:pt>
                <c:pt idx="5622">
                  <c:v>0.39718177999999998</c:v>
                </c:pt>
                <c:pt idx="5623">
                  <c:v>0.41496693000000001</c:v>
                </c:pt>
                <c:pt idx="5624">
                  <c:v>0.43052974999999999</c:v>
                </c:pt>
                <c:pt idx="5625">
                  <c:v>0.44224838999999999</c:v>
                </c:pt>
                <c:pt idx="5626">
                  <c:v>0.45010190999999999</c:v>
                </c:pt>
                <c:pt idx="5627">
                  <c:v>0.45494127000000001</c:v>
                </c:pt>
                <c:pt idx="5628">
                  <c:v>0.45780190999999998</c:v>
                </c:pt>
                <c:pt idx="5629">
                  <c:v>0.45911437999999999</c:v>
                </c:pt>
                <c:pt idx="5630">
                  <c:v>0.45939556999999998</c:v>
                </c:pt>
                <c:pt idx="5631">
                  <c:v>0.45964849000000002</c:v>
                </c:pt>
                <c:pt idx="5632">
                  <c:v>0.46089782000000001</c:v>
                </c:pt>
                <c:pt idx="5633">
                  <c:v>0.46283404</c:v>
                </c:pt>
                <c:pt idx="5634">
                  <c:v>0.46491462</c:v>
                </c:pt>
                <c:pt idx="5635">
                  <c:v>0.46675033999999999</c:v>
                </c:pt>
                <c:pt idx="5636">
                  <c:v>0.46821425999999999</c:v>
                </c:pt>
                <c:pt idx="5637">
                  <c:v>0.46968179999999998</c:v>
                </c:pt>
                <c:pt idx="5638">
                  <c:v>0.47091794999999997</c:v>
                </c:pt>
                <c:pt idx="5639">
                  <c:v>0.47169308999999998</c:v>
                </c:pt>
                <c:pt idx="5640">
                  <c:v>0.47242725000000002</c:v>
                </c:pt>
                <c:pt idx="5641">
                  <c:v>0.47329168999999999</c:v>
                </c:pt>
                <c:pt idx="5642">
                  <c:v>0.47383092999999998</c:v>
                </c:pt>
                <c:pt idx="5643">
                  <c:v>0.47303388000000002</c:v>
                </c:pt>
                <c:pt idx="5644">
                  <c:v>0.47020857999999999</c:v>
                </c:pt>
                <c:pt idx="5645">
                  <c:v>0.46512082999999999</c:v>
                </c:pt>
                <c:pt idx="5646">
                  <c:v>0.4573622</c:v>
                </c:pt>
                <c:pt idx="5647">
                  <c:v>0.44656232000000001</c:v>
                </c:pt>
                <c:pt idx="5648">
                  <c:v>0.43314155999999998</c:v>
                </c:pt>
                <c:pt idx="5649">
                  <c:v>0.41846243999999999</c:v>
                </c:pt>
                <c:pt idx="5650">
                  <c:v>0.40367551000000002</c:v>
                </c:pt>
                <c:pt idx="5651">
                  <c:v>0.38926980999999999</c:v>
                </c:pt>
                <c:pt idx="5652">
                  <c:v>0.37511345000000001</c:v>
                </c:pt>
                <c:pt idx="5653">
                  <c:v>0.36136416999999998</c:v>
                </c:pt>
                <c:pt idx="5654">
                  <c:v>0.34818204000000003</c:v>
                </c:pt>
                <c:pt idx="5655">
                  <c:v>0.33583078999999999</c:v>
                </c:pt>
                <c:pt idx="5656">
                  <c:v>0.32345934999999998</c:v>
                </c:pt>
                <c:pt idx="5657">
                  <c:v>0.31019511</c:v>
                </c:pt>
                <c:pt idx="5658">
                  <c:v>0.29590385000000002</c:v>
                </c:pt>
                <c:pt idx="5659">
                  <c:v>0.28146659000000002</c:v>
                </c:pt>
                <c:pt idx="5660">
                  <c:v>0.26777774999999998</c:v>
                </c:pt>
                <c:pt idx="5661">
                  <c:v>0.25511632000000001</c:v>
                </c:pt>
                <c:pt idx="5662">
                  <c:v>0.24337339</c:v>
                </c:pt>
                <c:pt idx="5663">
                  <c:v>0.23242813000000001</c:v>
                </c:pt>
                <c:pt idx="5664">
                  <c:v>0.22244135000000001</c:v>
                </c:pt>
                <c:pt idx="5665">
                  <c:v>0.21312723</c:v>
                </c:pt>
                <c:pt idx="5666">
                  <c:v>0.20378598000000001</c:v>
                </c:pt>
                <c:pt idx="5667">
                  <c:v>0.19448304</c:v>
                </c:pt>
                <c:pt idx="5668">
                  <c:v>0.18515203</c:v>
                </c:pt>
                <c:pt idx="5669">
                  <c:v>0.17595881999999999</c:v>
                </c:pt>
                <c:pt idx="5670">
                  <c:v>0.16697658000000001</c:v>
                </c:pt>
                <c:pt idx="5671">
                  <c:v>0.15734585000000001</c:v>
                </c:pt>
                <c:pt idx="5672">
                  <c:v>0.14690652000000001</c:v>
                </c:pt>
                <c:pt idx="5673">
                  <c:v>0.13557493000000001</c:v>
                </c:pt>
                <c:pt idx="5674">
                  <c:v>0.12348207999999999</c:v>
                </c:pt>
                <c:pt idx="5675">
                  <c:v>0.11022709999999999</c:v>
                </c:pt>
                <c:pt idx="5676">
                  <c:v>9.5366929000000003E-2</c:v>
                </c:pt>
                <c:pt idx="5677">
                  <c:v>7.8679499E-2</c:v>
                </c:pt>
                <c:pt idx="5678">
                  <c:v>6.0519770000000001E-2</c:v>
                </c:pt>
                <c:pt idx="5679">
                  <c:v>4.0864679000000001E-2</c:v>
                </c:pt>
                <c:pt idx="5680">
                  <c:v>1.9331747E-2</c:v>
                </c:pt>
                <c:pt idx="5681">
                  <c:v>-4.0381126999999998E-3</c:v>
                </c:pt>
                <c:pt idx="5682">
                  <c:v>-2.9043901E-2</c:v>
                </c:pt>
                <c:pt idx="5683">
                  <c:v>-5.5013920000000001E-2</c:v>
                </c:pt>
                <c:pt idx="5684">
                  <c:v>-8.1025898999999998E-2</c:v>
                </c:pt>
                <c:pt idx="5685">
                  <c:v>-0.10684653</c:v>
                </c:pt>
                <c:pt idx="5686">
                  <c:v>-0.13155304000000001</c:v>
                </c:pt>
                <c:pt idx="5687">
                  <c:v>-0.15429292999999999</c:v>
                </c:pt>
                <c:pt idx="5688">
                  <c:v>-0.17440484000000001</c:v>
                </c:pt>
                <c:pt idx="5689">
                  <c:v>-0.19204876000000001</c:v>
                </c:pt>
                <c:pt idx="5690">
                  <c:v>-0.20724564000000001</c:v>
                </c:pt>
                <c:pt idx="5691">
                  <c:v>-0.21981418</c:v>
                </c:pt>
                <c:pt idx="5692">
                  <c:v>-0.22951294</c:v>
                </c:pt>
                <c:pt idx="5693">
                  <c:v>-0.23685691</c:v>
                </c:pt>
                <c:pt idx="5694">
                  <c:v>-0.24198676</c:v>
                </c:pt>
                <c:pt idx="5695">
                  <c:v>-0.24531335000000001</c:v>
                </c:pt>
                <c:pt idx="5696">
                  <c:v>-0.24672050000000001</c:v>
                </c:pt>
                <c:pt idx="5697">
                  <c:v>-0.24655863</c:v>
                </c:pt>
                <c:pt idx="5698">
                  <c:v>-0.24515566999999999</c:v>
                </c:pt>
                <c:pt idx="5699">
                  <c:v>-0.24274287</c:v>
                </c:pt>
                <c:pt idx="5700">
                  <c:v>-0.23943262000000001</c:v>
                </c:pt>
                <c:pt idx="5701">
                  <c:v>-0.23609844999999999</c:v>
                </c:pt>
                <c:pt idx="5702">
                  <c:v>-0.23296008000000001</c:v>
                </c:pt>
                <c:pt idx="5703">
                  <c:v>-0.23064757999999999</c:v>
                </c:pt>
                <c:pt idx="5704">
                  <c:v>-0.22900929</c:v>
                </c:pt>
                <c:pt idx="5705">
                  <c:v>-0.22836998</c:v>
                </c:pt>
                <c:pt idx="5706">
                  <c:v>-0.22919893</c:v>
                </c:pt>
                <c:pt idx="5707">
                  <c:v>-0.23156494</c:v>
                </c:pt>
                <c:pt idx="5708">
                  <c:v>-0.23477005000000001</c:v>
                </c:pt>
                <c:pt idx="5709">
                  <c:v>-0.23789252</c:v>
                </c:pt>
                <c:pt idx="5710">
                  <c:v>-0.24029333999999999</c:v>
                </c:pt>
                <c:pt idx="5711">
                  <c:v>-0.24236878000000001</c:v>
                </c:pt>
                <c:pt idx="5712">
                  <c:v>-0.24475820000000001</c:v>
                </c:pt>
                <c:pt idx="5713">
                  <c:v>-0.24736195999999999</c:v>
                </c:pt>
                <c:pt idx="5714">
                  <c:v>-0.25004305999999998</c:v>
                </c:pt>
                <c:pt idx="5715">
                  <c:v>-0.25269709000000001</c:v>
                </c:pt>
                <c:pt idx="5716">
                  <c:v>-0.25550075999999999</c:v>
                </c:pt>
                <c:pt idx="5717">
                  <c:v>-0.25850252000000001</c:v>
                </c:pt>
                <c:pt idx="5718">
                  <c:v>-0.26073344999999998</c:v>
                </c:pt>
                <c:pt idx="5719">
                  <c:v>-0.26104224999999998</c:v>
                </c:pt>
                <c:pt idx="5720">
                  <c:v>-0.25869036000000001</c:v>
                </c:pt>
                <c:pt idx="5721">
                  <c:v>-0.25421295999999999</c:v>
                </c:pt>
                <c:pt idx="5722">
                  <c:v>-0.24830458999999999</c:v>
                </c:pt>
                <c:pt idx="5723">
                  <c:v>-0.24135924</c:v>
                </c:pt>
                <c:pt idx="5724">
                  <c:v>-0.233491</c:v>
                </c:pt>
                <c:pt idx="5725">
                  <c:v>-0.22479212000000001</c:v>
                </c:pt>
                <c:pt idx="5726">
                  <c:v>-0.21538816</c:v>
                </c:pt>
                <c:pt idx="5727">
                  <c:v>-0.20546635999999999</c:v>
                </c:pt>
                <c:pt idx="5728">
                  <c:v>-0.19514977</c:v>
                </c:pt>
                <c:pt idx="5729">
                  <c:v>-0.1845572</c:v>
                </c:pt>
                <c:pt idx="5730">
                  <c:v>-0.17378995</c:v>
                </c:pt>
                <c:pt idx="5731">
                  <c:v>-0.16362431999999999</c:v>
                </c:pt>
                <c:pt idx="5732">
                  <c:v>-0.15448239999999999</c:v>
                </c:pt>
                <c:pt idx="5733">
                  <c:v>-0.1469762</c:v>
                </c:pt>
                <c:pt idx="5734">
                  <c:v>-0.1415468</c:v>
                </c:pt>
                <c:pt idx="5735">
                  <c:v>-0.13830642000000001</c:v>
                </c:pt>
                <c:pt idx="5736">
                  <c:v>-0.13684141999999999</c:v>
                </c:pt>
                <c:pt idx="5737">
                  <c:v>-0.13642488999999999</c:v>
                </c:pt>
                <c:pt idx="5738">
                  <c:v>-0.13658186999999999</c:v>
                </c:pt>
                <c:pt idx="5739">
                  <c:v>-0.13720239000000001</c:v>
                </c:pt>
                <c:pt idx="5740">
                  <c:v>-0.13824654</c:v>
                </c:pt>
                <c:pt idx="5741">
                  <c:v>-0.13981019</c:v>
                </c:pt>
                <c:pt idx="5742">
                  <c:v>-0.14157230000000001</c:v>
                </c:pt>
                <c:pt idx="5743">
                  <c:v>-0.14344182999999999</c:v>
                </c:pt>
                <c:pt idx="5744">
                  <c:v>-0.14573696</c:v>
                </c:pt>
                <c:pt idx="5745">
                  <c:v>-0.14822118000000001</c:v>
                </c:pt>
                <c:pt idx="5746">
                  <c:v>-0.14967502999999999</c:v>
                </c:pt>
                <c:pt idx="5747">
                  <c:v>-0.14910488999999999</c:v>
                </c:pt>
                <c:pt idx="5748">
                  <c:v>-0.14608823000000001</c:v>
                </c:pt>
                <c:pt idx="5749">
                  <c:v>-0.14104882999999999</c:v>
                </c:pt>
                <c:pt idx="5750">
                  <c:v>-0.13477664</c:v>
                </c:pt>
                <c:pt idx="5751">
                  <c:v>-0.12750300000000001</c:v>
                </c:pt>
                <c:pt idx="5752">
                  <c:v>-0.11956025000000001</c:v>
                </c:pt>
                <c:pt idx="5753">
                  <c:v>-0.11174553</c:v>
                </c:pt>
                <c:pt idx="5754">
                  <c:v>-0.10447228</c:v>
                </c:pt>
                <c:pt idx="5755">
                  <c:v>-9.7928498000000003E-2</c:v>
                </c:pt>
                <c:pt idx="5756">
                  <c:v>-9.1813605000000006E-2</c:v>
                </c:pt>
                <c:pt idx="5757">
                  <c:v>-8.5410624000000004E-2</c:v>
                </c:pt>
                <c:pt idx="5758">
                  <c:v>-7.8530248999999996E-2</c:v>
                </c:pt>
                <c:pt idx="5759">
                  <c:v>-7.1279491E-2</c:v>
                </c:pt>
                <c:pt idx="5760">
                  <c:v>-6.3597969000000004E-2</c:v>
                </c:pt>
                <c:pt idx="5761">
                  <c:v>-5.5195276000000001E-2</c:v>
                </c:pt>
                <c:pt idx="5762">
                  <c:v>-4.6088489000000003E-2</c:v>
                </c:pt>
                <c:pt idx="5763">
                  <c:v>-3.6523034000000003E-2</c:v>
                </c:pt>
                <c:pt idx="5764">
                  <c:v>-2.6786892E-2</c:v>
                </c:pt>
                <c:pt idx="5765">
                  <c:v>-1.7241517000000001E-2</c:v>
                </c:pt>
                <c:pt idx="5766">
                  <c:v>-7.9824918999999994E-3</c:v>
                </c:pt>
                <c:pt idx="5767">
                  <c:v>6.9225641000000002E-4</c:v>
                </c:pt>
                <c:pt idx="5768">
                  <c:v>8.2722747000000003E-3</c:v>
                </c:pt>
                <c:pt idx="5769">
                  <c:v>1.4463927E-2</c:v>
                </c:pt>
                <c:pt idx="5770">
                  <c:v>1.9343061000000002E-2</c:v>
                </c:pt>
                <c:pt idx="5771">
                  <c:v>2.3635995999999999E-2</c:v>
                </c:pt>
                <c:pt idx="5772">
                  <c:v>2.7433841E-2</c:v>
                </c:pt>
                <c:pt idx="5773">
                  <c:v>3.0832047000000001E-2</c:v>
                </c:pt>
                <c:pt idx="5774">
                  <c:v>3.3567728999999998E-2</c:v>
                </c:pt>
                <c:pt idx="5775">
                  <c:v>3.5759899999999997E-2</c:v>
                </c:pt>
                <c:pt idx="5776">
                  <c:v>3.7684218999999998E-2</c:v>
                </c:pt>
                <c:pt idx="5777">
                  <c:v>3.9355737000000002E-2</c:v>
                </c:pt>
                <c:pt idx="5778">
                  <c:v>4.0790645E-2</c:v>
                </c:pt>
                <c:pt idx="5779">
                  <c:v>4.1605002000000002E-2</c:v>
                </c:pt>
                <c:pt idx="5780">
                  <c:v>4.1993451000000001E-2</c:v>
                </c:pt>
                <c:pt idx="5781">
                  <c:v>4.2077314999999997E-2</c:v>
                </c:pt>
                <c:pt idx="5782">
                  <c:v>4.1816470000000001E-2</c:v>
                </c:pt>
                <c:pt idx="5783">
                  <c:v>4.0902427999999998E-2</c:v>
                </c:pt>
                <c:pt idx="5784">
                  <c:v>3.9366973999999999E-2</c:v>
                </c:pt>
                <c:pt idx="5785">
                  <c:v>3.7344197000000003E-2</c:v>
                </c:pt>
                <c:pt idx="5786">
                  <c:v>3.4608104000000001E-2</c:v>
                </c:pt>
                <c:pt idx="5787">
                  <c:v>3.1013272000000001E-2</c:v>
                </c:pt>
                <c:pt idx="5788">
                  <c:v>2.6010358000000001E-2</c:v>
                </c:pt>
                <c:pt idx="5789">
                  <c:v>1.9349991E-2</c:v>
                </c:pt>
                <c:pt idx="5790">
                  <c:v>1.1334077999999999E-2</c:v>
                </c:pt>
                <c:pt idx="5791">
                  <c:v>2.2464599E-3</c:v>
                </c:pt>
                <c:pt idx="5792">
                  <c:v>-7.7269447999999998E-3</c:v>
                </c:pt>
                <c:pt idx="5793">
                  <c:v>-1.8589847E-2</c:v>
                </c:pt>
                <c:pt idx="5794">
                  <c:v>-3.0033877E-2</c:v>
                </c:pt>
                <c:pt idx="5795">
                  <c:v>-4.1826000000000002E-2</c:v>
                </c:pt>
                <c:pt idx="5796">
                  <c:v>-5.3444132999999998E-2</c:v>
                </c:pt>
                <c:pt idx="5797">
                  <c:v>-6.4537081999999996E-2</c:v>
                </c:pt>
                <c:pt idx="5798">
                  <c:v>-7.5451007E-2</c:v>
                </c:pt>
                <c:pt idx="5799">
                  <c:v>-8.6838819999999997E-2</c:v>
                </c:pt>
                <c:pt idx="5800">
                  <c:v>-9.9345587999999999E-2</c:v>
                </c:pt>
                <c:pt idx="5801">
                  <c:v>-0.11356053000000001</c:v>
                </c:pt>
                <c:pt idx="5802">
                  <c:v>-0.12925665</c:v>
                </c:pt>
                <c:pt idx="5803">
                  <c:v>-0.14632302999999999</c:v>
                </c:pt>
                <c:pt idx="5804">
                  <c:v>-0.16409667999999999</c:v>
                </c:pt>
                <c:pt idx="5805">
                  <c:v>-0.18161283</c:v>
                </c:pt>
                <c:pt idx="5806">
                  <c:v>-0.19813766999999999</c:v>
                </c:pt>
                <c:pt idx="5807">
                  <c:v>-0.21303551000000001</c:v>
                </c:pt>
                <c:pt idx="5808">
                  <c:v>-0.22588395999999999</c:v>
                </c:pt>
                <c:pt idx="5809">
                  <c:v>-0.23630291</c:v>
                </c:pt>
                <c:pt idx="5810">
                  <c:v>-0.24443138</c:v>
                </c:pt>
                <c:pt idx="5811">
                  <c:v>-0.25049784000000003</c:v>
                </c:pt>
                <c:pt idx="5812">
                  <c:v>-0.25490666000000001</c:v>
                </c:pt>
                <c:pt idx="5813">
                  <c:v>-0.25834562999999999</c:v>
                </c:pt>
                <c:pt idx="5814">
                  <c:v>-0.26081433999999998</c:v>
                </c:pt>
                <c:pt idx="5815">
                  <c:v>-0.26254365000000002</c:v>
                </c:pt>
                <c:pt idx="5816">
                  <c:v>-0.26381173000000002</c:v>
                </c:pt>
                <c:pt idx="5817">
                  <c:v>-0.26549610000000001</c:v>
                </c:pt>
                <c:pt idx="5818">
                  <c:v>-0.26829059999999999</c:v>
                </c:pt>
                <c:pt idx="5819">
                  <c:v>-0.27240715999999998</c:v>
                </c:pt>
                <c:pt idx="5820">
                  <c:v>-0.27770138999999999</c:v>
                </c:pt>
                <c:pt idx="5821">
                  <c:v>-0.28377943</c:v>
                </c:pt>
                <c:pt idx="5822">
                  <c:v>-0.29070095000000001</c:v>
                </c:pt>
                <c:pt idx="5823">
                  <c:v>-0.29844116999999998</c:v>
                </c:pt>
                <c:pt idx="5824">
                  <c:v>-0.30646148000000001</c:v>
                </c:pt>
                <c:pt idx="5825">
                  <c:v>-0.31438523000000002</c:v>
                </c:pt>
                <c:pt idx="5826">
                  <c:v>-0.32208034000000002</c:v>
                </c:pt>
                <c:pt idx="5827">
                  <c:v>-0.32952087000000002</c:v>
                </c:pt>
                <c:pt idx="5828">
                  <c:v>-0.33684143</c:v>
                </c:pt>
                <c:pt idx="5829">
                  <c:v>-0.34396439000000001</c:v>
                </c:pt>
                <c:pt idx="5830">
                  <c:v>-0.35127151000000001</c:v>
                </c:pt>
                <c:pt idx="5831">
                  <c:v>-0.35949843999999997</c:v>
                </c:pt>
                <c:pt idx="5832">
                  <c:v>-0.36872866999999998</c:v>
                </c:pt>
                <c:pt idx="5833">
                  <c:v>-0.37868819999999997</c:v>
                </c:pt>
                <c:pt idx="5834">
                  <c:v>-0.38881385000000002</c:v>
                </c:pt>
                <c:pt idx="5835">
                  <c:v>-0.39902546999999999</c:v>
                </c:pt>
                <c:pt idx="5836">
                  <c:v>-0.40914845</c:v>
                </c:pt>
                <c:pt idx="5837">
                  <c:v>-0.41852592</c:v>
                </c:pt>
                <c:pt idx="5838">
                  <c:v>-0.42691922999999998</c:v>
                </c:pt>
                <c:pt idx="5839">
                  <c:v>-0.43418669999999998</c:v>
                </c:pt>
                <c:pt idx="5840">
                  <c:v>-0.44068689999999999</c:v>
                </c:pt>
                <c:pt idx="5841">
                  <c:v>-0.44680210999999997</c:v>
                </c:pt>
                <c:pt idx="5842">
                  <c:v>-0.45239944999999998</c:v>
                </c:pt>
                <c:pt idx="5843">
                  <c:v>-0.45770379</c:v>
                </c:pt>
                <c:pt idx="5844">
                  <c:v>-0.46299533999999998</c:v>
                </c:pt>
                <c:pt idx="5845">
                  <c:v>-0.46849972000000001</c:v>
                </c:pt>
                <c:pt idx="5846">
                  <c:v>-0.47397513000000002</c:v>
                </c:pt>
                <c:pt idx="5847">
                  <c:v>-0.47934252999999999</c:v>
                </c:pt>
                <c:pt idx="5848">
                  <c:v>-0.48502651000000002</c:v>
                </c:pt>
                <c:pt idx="5849">
                  <c:v>-0.49187885999999997</c:v>
                </c:pt>
                <c:pt idx="5850">
                  <c:v>-0.49996689</c:v>
                </c:pt>
                <c:pt idx="5851">
                  <c:v>-0.5090306</c:v>
                </c:pt>
                <c:pt idx="5852">
                  <c:v>-0.51904103000000001</c:v>
                </c:pt>
                <c:pt idx="5853">
                  <c:v>-0.53032267</c:v>
                </c:pt>
                <c:pt idx="5854">
                  <c:v>-0.54278280999999995</c:v>
                </c:pt>
                <c:pt idx="5855">
                  <c:v>-0.55587615000000001</c:v>
                </c:pt>
                <c:pt idx="5856">
                  <c:v>-0.56885881999999999</c:v>
                </c:pt>
                <c:pt idx="5857">
                  <c:v>-0.58127302000000003</c:v>
                </c:pt>
                <c:pt idx="5858">
                  <c:v>-0.59300931999999995</c:v>
                </c:pt>
                <c:pt idx="5859">
                  <c:v>-0.60392228000000003</c:v>
                </c:pt>
                <c:pt idx="5860">
                  <c:v>-0.61371001999999997</c:v>
                </c:pt>
                <c:pt idx="5861">
                  <c:v>-0.62192683999999998</c:v>
                </c:pt>
                <c:pt idx="5862">
                  <c:v>-0.62856237000000004</c:v>
                </c:pt>
                <c:pt idx="5863">
                  <c:v>-0.63414893999999999</c:v>
                </c:pt>
                <c:pt idx="5864">
                  <c:v>-0.63914291000000001</c:v>
                </c:pt>
                <c:pt idx="5865">
                  <c:v>-0.64376511999999997</c:v>
                </c:pt>
                <c:pt idx="5866">
                  <c:v>-0.64818671000000005</c:v>
                </c:pt>
                <c:pt idx="5867">
                  <c:v>-0.65288181000000001</c:v>
                </c:pt>
                <c:pt idx="5868">
                  <c:v>-0.65803098000000004</c:v>
                </c:pt>
                <c:pt idx="5869">
                  <c:v>-0.66374323000000002</c:v>
                </c:pt>
                <c:pt idx="5870">
                  <c:v>-0.66980832999999995</c:v>
                </c:pt>
                <c:pt idx="5871">
                  <c:v>-0.67560461000000005</c:v>
                </c:pt>
                <c:pt idx="5872">
                  <c:v>-0.68073914999999996</c:v>
                </c:pt>
                <c:pt idx="5873">
                  <c:v>-0.68471110000000002</c:v>
                </c:pt>
                <c:pt idx="5874">
                  <c:v>-0.68714459000000006</c:v>
                </c:pt>
                <c:pt idx="5875">
                  <c:v>-0.68786614000000001</c:v>
                </c:pt>
                <c:pt idx="5876">
                  <c:v>-0.68715782000000003</c:v>
                </c:pt>
                <c:pt idx="5877">
                  <c:v>-0.68570133</c:v>
                </c:pt>
                <c:pt idx="5878">
                  <c:v>-0.68341448999999999</c:v>
                </c:pt>
                <c:pt idx="5879">
                  <c:v>-0.68002620999999996</c:v>
                </c:pt>
                <c:pt idx="5880">
                  <c:v>-0.67550591000000004</c:v>
                </c:pt>
                <c:pt idx="5881">
                  <c:v>-0.66986999000000003</c:v>
                </c:pt>
                <c:pt idx="5882">
                  <c:v>-0.66335668999999997</c:v>
                </c:pt>
                <c:pt idx="5883">
                  <c:v>-0.65535019999999999</c:v>
                </c:pt>
                <c:pt idx="5884">
                  <c:v>-0.64552383000000002</c:v>
                </c:pt>
                <c:pt idx="5885">
                  <c:v>-0.63423611999999996</c:v>
                </c:pt>
                <c:pt idx="5886">
                  <c:v>-0.62213487000000001</c:v>
                </c:pt>
                <c:pt idx="5887">
                  <c:v>-0.61018444999999999</c:v>
                </c:pt>
                <c:pt idx="5888">
                  <c:v>-0.59871750999999995</c:v>
                </c:pt>
                <c:pt idx="5889">
                  <c:v>-0.58770798999999996</c:v>
                </c:pt>
                <c:pt idx="5890">
                  <c:v>-0.57719832999999998</c:v>
                </c:pt>
                <c:pt idx="5891">
                  <c:v>-0.56748790000000005</c:v>
                </c:pt>
                <c:pt idx="5892">
                  <c:v>-0.55850754000000002</c:v>
                </c:pt>
                <c:pt idx="5893">
                  <c:v>-0.54969433000000001</c:v>
                </c:pt>
                <c:pt idx="5894">
                  <c:v>-0.54032170000000002</c:v>
                </c:pt>
                <c:pt idx="5895">
                  <c:v>-0.53002791999999999</c:v>
                </c:pt>
                <c:pt idx="5896">
                  <c:v>-0.51910157000000001</c:v>
                </c:pt>
                <c:pt idx="5897">
                  <c:v>-0.50759725</c:v>
                </c:pt>
                <c:pt idx="5898">
                  <c:v>-0.49570373000000001</c:v>
                </c:pt>
                <c:pt idx="5899">
                  <c:v>-0.48315468</c:v>
                </c:pt>
                <c:pt idx="5900">
                  <c:v>-0.46993045999999999</c:v>
                </c:pt>
                <c:pt idx="5901">
                  <c:v>-0.45601897000000002</c:v>
                </c:pt>
                <c:pt idx="5902">
                  <c:v>-0.44146231000000002</c:v>
                </c:pt>
                <c:pt idx="5903">
                  <c:v>-0.42651411</c:v>
                </c:pt>
                <c:pt idx="5904">
                  <c:v>-0.41087404</c:v>
                </c:pt>
                <c:pt idx="5905">
                  <c:v>-0.39422355999999997</c:v>
                </c:pt>
                <c:pt idx="5906">
                  <c:v>-0.37638407000000002</c:v>
                </c:pt>
                <c:pt idx="5907">
                  <c:v>-0.35696401</c:v>
                </c:pt>
                <c:pt idx="5908">
                  <c:v>-0.33606928000000003</c:v>
                </c:pt>
                <c:pt idx="5909">
                  <c:v>-0.31407752999999999</c:v>
                </c:pt>
                <c:pt idx="5910">
                  <c:v>-0.29104838</c:v>
                </c:pt>
                <c:pt idx="5911">
                  <c:v>-0.26733022000000001</c:v>
                </c:pt>
                <c:pt idx="5912">
                  <c:v>-0.24332411000000001</c:v>
                </c:pt>
                <c:pt idx="5913">
                  <c:v>-0.21924513000000001</c:v>
                </c:pt>
                <c:pt idx="5914">
                  <c:v>-0.19530641000000001</c:v>
                </c:pt>
                <c:pt idx="5915">
                  <c:v>-0.17177816000000001</c:v>
                </c:pt>
                <c:pt idx="5916">
                  <c:v>-0.14875236</c:v>
                </c:pt>
                <c:pt idx="5917">
                  <c:v>-0.12639734</c:v>
                </c:pt>
                <c:pt idx="5918">
                  <c:v>-0.10452627</c:v>
                </c:pt>
                <c:pt idx="5919">
                  <c:v>-8.3325229000000001E-2</c:v>
                </c:pt>
                <c:pt idx="5920">
                  <c:v>-6.3202685999999994E-2</c:v>
                </c:pt>
                <c:pt idx="5921">
                  <c:v>-4.4476397000000001E-2</c:v>
                </c:pt>
                <c:pt idx="5922">
                  <c:v>-2.7167186999999999E-2</c:v>
                </c:pt>
                <c:pt idx="5923">
                  <c:v>-1.0899074999999999E-2</c:v>
                </c:pt>
                <c:pt idx="5924">
                  <c:v>4.6499790000000003E-3</c:v>
                </c:pt>
                <c:pt idx="5925">
                  <c:v>1.98318E-2</c:v>
                </c:pt>
                <c:pt idx="5926">
                  <c:v>3.4344801000000001E-2</c:v>
                </c:pt>
                <c:pt idx="5927">
                  <c:v>4.8195715E-2</c:v>
                </c:pt>
                <c:pt idx="5928">
                  <c:v>6.1346355999999998E-2</c:v>
                </c:pt>
                <c:pt idx="5929">
                  <c:v>7.3819882000000003E-2</c:v>
                </c:pt>
                <c:pt idx="5930">
                  <c:v>8.5605317E-2</c:v>
                </c:pt>
                <c:pt idx="5931">
                  <c:v>9.6681561999999999E-2</c:v>
                </c:pt>
                <c:pt idx="5932">
                  <c:v>0.10726397999999999</c:v>
                </c:pt>
                <c:pt idx="5933">
                  <c:v>0.1178968</c:v>
                </c:pt>
                <c:pt idx="5934">
                  <c:v>0.12858910000000001</c:v>
                </c:pt>
                <c:pt idx="5935">
                  <c:v>0.13895228000000001</c:v>
                </c:pt>
                <c:pt idx="5936">
                  <c:v>0.14924704</c:v>
                </c:pt>
                <c:pt idx="5937">
                  <c:v>0.15927603000000001</c:v>
                </c:pt>
                <c:pt idx="5938">
                  <c:v>0.16873235</c:v>
                </c:pt>
                <c:pt idx="5939">
                  <c:v>0.17663546999999999</c:v>
                </c:pt>
                <c:pt idx="5940">
                  <c:v>0.18253722999999999</c:v>
                </c:pt>
                <c:pt idx="5941">
                  <c:v>0.18604066999999999</c:v>
                </c:pt>
                <c:pt idx="5942">
                  <c:v>0.18805152999999999</c:v>
                </c:pt>
                <c:pt idx="5943">
                  <c:v>0.18880501999999999</c:v>
                </c:pt>
                <c:pt idx="5944">
                  <c:v>0.18804990999999999</c:v>
                </c:pt>
                <c:pt idx="5945">
                  <c:v>0.18602079999999999</c:v>
                </c:pt>
                <c:pt idx="5946">
                  <c:v>0.18284457000000001</c:v>
                </c:pt>
                <c:pt idx="5947">
                  <c:v>0.17862135000000001</c:v>
                </c:pt>
                <c:pt idx="5948">
                  <c:v>0.17309654999999999</c:v>
                </c:pt>
                <c:pt idx="5949">
                  <c:v>0.16553889999999999</c:v>
                </c:pt>
                <c:pt idx="5950">
                  <c:v>0.15627953</c:v>
                </c:pt>
                <c:pt idx="5951">
                  <c:v>0.14604078000000001</c:v>
                </c:pt>
                <c:pt idx="5952">
                  <c:v>0.13547477999999999</c:v>
                </c:pt>
                <c:pt idx="5953">
                  <c:v>0.12523337000000001</c:v>
                </c:pt>
                <c:pt idx="5954">
                  <c:v>0.11529912</c:v>
                </c:pt>
                <c:pt idx="5955">
                  <c:v>0.10619599</c:v>
                </c:pt>
                <c:pt idx="5956">
                  <c:v>9.8650866000000004E-2</c:v>
                </c:pt>
                <c:pt idx="5957">
                  <c:v>9.2943918E-2</c:v>
                </c:pt>
                <c:pt idx="5958">
                  <c:v>8.8544728000000003E-2</c:v>
                </c:pt>
                <c:pt idx="5959">
                  <c:v>8.4718403999999997E-2</c:v>
                </c:pt>
                <c:pt idx="5960">
                  <c:v>8.1150595000000006E-2</c:v>
                </c:pt>
                <c:pt idx="5961">
                  <c:v>7.7930543000000005E-2</c:v>
                </c:pt>
                <c:pt idx="5962">
                  <c:v>7.4811317000000002E-2</c:v>
                </c:pt>
                <c:pt idx="5963">
                  <c:v>7.1247919000000007E-2</c:v>
                </c:pt>
                <c:pt idx="5964">
                  <c:v>6.6580325999999995E-2</c:v>
                </c:pt>
                <c:pt idx="5965">
                  <c:v>6.0501978999999997E-2</c:v>
                </c:pt>
                <c:pt idx="5966">
                  <c:v>5.3126903000000003E-2</c:v>
                </c:pt>
                <c:pt idx="5967">
                  <c:v>4.4675662999999997E-2</c:v>
                </c:pt>
                <c:pt idx="5968">
                  <c:v>3.5339053000000002E-2</c:v>
                </c:pt>
                <c:pt idx="5969">
                  <c:v>2.5156741E-2</c:v>
                </c:pt>
                <c:pt idx="5970">
                  <c:v>1.4823396000000001E-2</c:v>
                </c:pt>
                <c:pt idx="5971">
                  <c:v>5.1895311000000003E-3</c:v>
                </c:pt>
                <c:pt idx="5972">
                  <c:v>-3.0903660000000002E-3</c:v>
                </c:pt>
                <c:pt idx="5973">
                  <c:v>-9.9654558999999997E-3</c:v>
                </c:pt>
                <c:pt idx="5974">
                  <c:v>-1.5686576000000001E-2</c:v>
                </c:pt>
                <c:pt idx="5975">
                  <c:v>-1.9956249999999998E-2</c:v>
                </c:pt>
                <c:pt idx="5976">
                  <c:v>-2.2428449999999999E-2</c:v>
                </c:pt>
                <c:pt idx="5977">
                  <c:v>-2.329374E-2</c:v>
                </c:pt>
                <c:pt idx="5978">
                  <c:v>-2.3498873999999999E-2</c:v>
                </c:pt>
                <c:pt idx="5979">
                  <c:v>-2.3805834000000001E-2</c:v>
                </c:pt>
                <c:pt idx="5980">
                  <c:v>-2.4619008000000001E-2</c:v>
                </c:pt>
                <c:pt idx="5981">
                  <c:v>-2.5780575999999999E-2</c:v>
                </c:pt>
                <c:pt idx="5982">
                  <c:v>-2.6854432000000001E-2</c:v>
                </c:pt>
                <c:pt idx="5983">
                  <c:v>-2.7983477E-2</c:v>
                </c:pt>
                <c:pt idx="5984">
                  <c:v>-2.9128670999999998E-2</c:v>
                </c:pt>
                <c:pt idx="5985">
                  <c:v>-3.040263E-2</c:v>
                </c:pt>
                <c:pt idx="5986">
                  <c:v>-3.1008797000000001E-2</c:v>
                </c:pt>
                <c:pt idx="5987">
                  <c:v>-3.043966E-2</c:v>
                </c:pt>
                <c:pt idx="5988">
                  <c:v>-2.8689491000000001E-2</c:v>
                </c:pt>
                <c:pt idx="5989">
                  <c:v>-2.5993779000000002E-2</c:v>
                </c:pt>
                <c:pt idx="5990">
                  <c:v>-2.2300739E-2</c:v>
                </c:pt>
                <c:pt idx="5991">
                  <c:v>-1.7471697000000001E-2</c:v>
                </c:pt>
                <c:pt idx="5992">
                  <c:v>-1.153497E-2</c:v>
                </c:pt>
                <c:pt idx="5993">
                  <c:v>-5.4104339E-3</c:v>
                </c:pt>
                <c:pt idx="5994">
                  <c:v>1.6326529000000001E-4</c:v>
                </c:pt>
                <c:pt idx="5995">
                  <c:v>4.7769053999999998E-3</c:v>
                </c:pt>
                <c:pt idx="5996">
                  <c:v>8.4568925000000003E-3</c:v>
                </c:pt>
                <c:pt idx="5997">
                  <c:v>1.1418576999999999E-2</c:v>
                </c:pt>
                <c:pt idx="5998">
                  <c:v>1.3458471E-2</c:v>
                </c:pt>
                <c:pt idx="5999">
                  <c:v>1.4508055000000001E-2</c:v>
                </c:pt>
                <c:pt idx="6000">
                  <c:v>1.5124301E-2</c:v>
                </c:pt>
                <c:pt idx="6001">
                  <c:v>1.5806247999999998E-2</c:v>
                </c:pt>
                <c:pt idx="6002">
                  <c:v>1.7005401999999999E-2</c:v>
                </c:pt>
                <c:pt idx="6003">
                  <c:v>1.8686986999999999E-2</c:v>
                </c:pt>
                <c:pt idx="6004">
                  <c:v>2.0385539000000001E-2</c:v>
                </c:pt>
                <c:pt idx="6005">
                  <c:v>2.1678493E-2</c:v>
                </c:pt>
                <c:pt idx="6006">
                  <c:v>2.2779204000000001E-2</c:v>
                </c:pt>
                <c:pt idx="6007">
                  <c:v>2.3252882999999998E-2</c:v>
                </c:pt>
                <c:pt idx="6008">
                  <c:v>2.3214741000000001E-2</c:v>
                </c:pt>
                <c:pt idx="6009">
                  <c:v>2.2787484E-2</c:v>
                </c:pt>
                <c:pt idx="6010">
                  <c:v>2.2121752000000001E-2</c:v>
                </c:pt>
                <c:pt idx="6011">
                  <c:v>2.1413344000000001E-2</c:v>
                </c:pt>
                <c:pt idx="6012">
                  <c:v>2.0661905000000001E-2</c:v>
                </c:pt>
                <c:pt idx="6013">
                  <c:v>2.0108060000000001E-2</c:v>
                </c:pt>
                <c:pt idx="6014">
                  <c:v>1.9690586E-2</c:v>
                </c:pt>
                <c:pt idx="6015">
                  <c:v>1.9261339999999998E-2</c:v>
                </c:pt>
                <c:pt idx="6016">
                  <c:v>1.8194063999999999E-2</c:v>
                </c:pt>
                <c:pt idx="6017">
                  <c:v>1.6033846000000001E-2</c:v>
                </c:pt>
                <c:pt idx="6018">
                  <c:v>1.2586788E-2</c:v>
                </c:pt>
                <c:pt idx="6019">
                  <c:v>7.613196E-3</c:v>
                </c:pt>
                <c:pt idx="6020">
                  <c:v>8.7985465999999997E-4</c:v>
                </c:pt>
                <c:pt idx="6021">
                  <c:v>-7.7332134999999998E-3</c:v>
                </c:pt>
                <c:pt idx="6022">
                  <c:v>-1.7781070999999999E-2</c:v>
                </c:pt>
                <c:pt idx="6023">
                  <c:v>-2.8256371999999998E-2</c:v>
                </c:pt>
                <c:pt idx="6024">
                  <c:v>-3.8393189000000001E-2</c:v>
                </c:pt>
                <c:pt idx="6025">
                  <c:v>-4.7830017000000002E-2</c:v>
                </c:pt>
                <c:pt idx="6026">
                  <c:v>-5.6199151000000003E-2</c:v>
                </c:pt>
                <c:pt idx="6027">
                  <c:v>-6.2488451E-2</c:v>
                </c:pt>
                <c:pt idx="6028">
                  <c:v>-6.5812277000000002E-2</c:v>
                </c:pt>
                <c:pt idx="6029">
                  <c:v>-6.6077421999999997E-2</c:v>
                </c:pt>
                <c:pt idx="6030">
                  <c:v>-6.3953694000000005E-2</c:v>
                </c:pt>
                <c:pt idx="6031">
                  <c:v>-5.9729154E-2</c:v>
                </c:pt>
                <c:pt idx="6032">
                  <c:v>-5.3288397000000001E-2</c:v>
                </c:pt>
                <c:pt idx="6033">
                  <c:v>-4.4473134999999997E-2</c:v>
                </c:pt>
                <c:pt idx="6034">
                  <c:v>-3.3453953000000002E-2</c:v>
                </c:pt>
                <c:pt idx="6035">
                  <c:v>-2.164934E-2</c:v>
                </c:pt>
                <c:pt idx="6036">
                  <c:v>-9.9783466000000001E-3</c:v>
                </c:pt>
                <c:pt idx="6037">
                  <c:v>1.8276163999999999E-3</c:v>
                </c:pt>
                <c:pt idx="6038">
                  <c:v>1.3821063999999999E-2</c:v>
                </c:pt>
                <c:pt idx="6039">
                  <c:v>2.6087183999999999E-2</c:v>
                </c:pt>
                <c:pt idx="6040">
                  <c:v>3.7886599E-2</c:v>
                </c:pt>
                <c:pt idx="6041">
                  <c:v>4.9094951999999997E-2</c:v>
                </c:pt>
                <c:pt idx="6042">
                  <c:v>6.0149692999999997E-2</c:v>
                </c:pt>
                <c:pt idx="6043">
                  <c:v>7.0860565E-2</c:v>
                </c:pt>
                <c:pt idx="6044">
                  <c:v>8.0575051999999994E-2</c:v>
                </c:pt>
                <c:pt idx="6045">
                  <c:v>8.8754895E-2</c:v>
                </c:pt>
                <c:pt idx="6046">
                  <c:v>9.5630409999999999E-2</c:v>
                </c:pt>
                <c:pt idx="6047">
                  <c:v>0.10167242</c:v>
                </c:pt>
                <c:pt idx="6048">
                  <c:v>0.10716593000000001</c:v>
                </c:pt>
                <c:pt idx="6049">
                  <c:v>0.11197243</c:v>
                </c:pt>
                <c:pt idx="6050">
                  <c:v>0.11658709</c:v>
                </c:pt>
                <c:pt idx="6051">
                  <c:v>0.12202467</c:v>
                </c:pt>
                <c:pt idx="6052">
                  <c:v>0.12937277</c:v>
                </c:pt>
                <c:pt idx="6053">
                  <c:v>0.13891566999999999</c:v>
                </c:pt>
                <c:pt idx="6054">
                  <c:v>0.15033387000000001</c:v>
                </c:pt>
                <c:pt idx="6055">
                  <c:v>0.16350808</c:v>
                </c:pt>
                <c:pt idx="6056">
                  <c:v>0.17847822999999999</c:v>
                </c:pt>
                <c:pt idx="6057">
                  <c:v>0.19533176999999999</c:v>
                </c:pt>
                <c:pt idx="6058">
                  <c:v>0.21319504</c:v>
                </c:pt>
                <c:pt idx="6059">
                  <c:v>0.23145321999999999</c:v>
                </c:pt>
                <c:pt idx="6060">
                  <c:v>0.24963305999999999</c:v>
                </c:pt>
                <c:pt idx="6061">
                  <c:v>0.26790049999999999</c:v>
                </c:pt>
                <c:pt idx="6062">
                  <c:v>0.28636391999999999</c:v>
                </c:pt>
                <c:pt idx="6063">
                  <c:v>0.30477673999999999</c:v>
                </c:pt>
                <c:pt idx="6064">
                  <c:v>0.32321652000000001</c:v>
                </c:pt>
                <c:pt idx="6065">
                  <c:v>0.34165105000000001</c:v>
                </c:pt>
                <c:pt idx="6066">
                  <c:v>0.35991113000000002</c:v>
                </c:pt>
                <c:pt idx="6067">
                  <c:v>0.37749169999999999</c:v>
                </c:pt>
                <c:pt idx="6068">
                  <c:v>0.39438222000000001</c:v>
                </c:pt>
                <c:pt idx="6069">
                  <c:v>0.41085835999999998</c:v>
                </c:pt>
                <c:pt idx="6070">
                  <c:v>0.42728190999999999</c:v>
                </c:pt>
                <c:pt idx="6071">
                  <c:v>0.44339013999999999</c:v>
                </c:pt>
                <c:pt idx="6072">
                  <c:v>0.45939353999999999</c:v>
                </c:pt>
                <c:pt idx="6073">
                  <c:v>0.47529526</c:v>
                </c:pt>
                <c:pt idx="6074">
                  <c:v>0.49115676000000003</c:v>
                </c:pt>
                <c:pt idx="6075">
                  <c:v>0.50674850000000005</c:v>
                </c:pt>
                <c:pt idx="6076">
                  <c:v>0.52147350999999997</c:v>
                </c:pt>
                <c:pt idx="6077">
                  <c:v>0.53505705999999997</c:v>
                </c:pt>
                <c:pt idx="6078">
                  <c:v>0.54789089000000002</c:v>
                </c:pt>
                <c:pt idx="6079">
                  <c:v>0.56025137000000003</c:v>
                </c:pt>
                <c:pt idx="6080">
                  <c:v>0.57179049000000004</c:v>
                </c:pt>
                <c:pt idx="6081">
                  <c:v>0.58204157000000001</c:v>
                </c:pt>
                <c:pt idx="6082">
                  <c:v>0.59124346000000005</c:v>
                </c:pt>
                <c:pt idx="6083">
                  <c:v>0.60008488000000004</c:v>
                </c:pt>
                <c:pt idx="6084">
                  <c:v>0.60838322</c:v>
                </c:pt>
                <c:pt idx="6085">
                  <c:v>0.61516318999999997</c:v>
                </c:pt>
                <c:pt idx="6086">
                  <c:v>0.61942421000000003</c:v>
                </c:pt>
                <c:pt idx="6087">
                  <c:v>0.62096198000000002</c:v>
                </c:pt>
                <c:pt idx="6088">
                  <c:v>0.62010900000000002</c:v>
                </c:pt>
                <c:pt idx="6089">
                  <c:v>0.61681045999999995</c:v>
                </c:pt>
                <c:pt idx="6090">
                  <c:v>0.61106737</c:v>
                </c:pt>
                <c:pt idx="6091">
                  <c:v>0.60362779</c:v>
                </c:pt>
                <c:pt idx="6092">
                  <c:v>0.59558367000000001</c:v>
                </c:pt>
                <c:pt idx="6093">
                  <c:v>0.58784658999999995</c:v>
                </c:pt>
                <c:pt idx="6094">
                  <c:v>0.58058312999999995</c:v>
                </c:pt>
                <c:pt idx="6095">
                  <c:v>0.57357384</c:v>
                </c:pt>
                <c:pt idx="6096">
                  <c:v>0.56655336000000001</c:v>
                </c:pt>
                <c:pt idx="6097">
                  <c:v>0.55979431000000002</c:v>
                </c:pt>
                <c:pt idx="6098">
                  <c:v>0.55274635999999999</c:v>
                </c:pt>
                <c:pt idx="6099">
                  <c:v>0.54462504</c:v>
                </c:pt>
                <c:pt idx="6100">
                  <c:v>0.53541194000000003</c:v>
                </c:pt>
                <c:pt idx="6101">
                  <c:v>0.52543622999999995</c:v>
                </c:pt>
                <c:pt idx="6102">
                  <c:v>0.51513998000000005</c:v>
                </c:pt>
                <c:pt idx="6103">
                  <c:v>0.50497987</c:v>
                </c:pt>
                <c:pt idx="6104">
                  <c:v>0.49495159</c:v>
                </c:pt>
                <c:pt idx="6105">
                  <c:v>0.48502728000000001</c:v>
                </c:pt>
                <c:pt idx="6106">
                  <c:v>0.47506250999999999</c:v>
                </c:pt>
                <c:pt idx="6107">
                  <c:v>0.46513447000000002</c:v>
                </c:pt>
                <c:pt idx="6108">
                  <c:v>0.45507312</c:v>
                </c:pt>
                <c:pt idx="6109">
                  <c:v>0.44441783000000001</c:v>
                </c:pt>
                <c:pt idx="6110">
                  <c:v>0.43269901</c:v>
                </c:pt>
                <c:pt idx="6111">
                  <c:v>0.41994439</c:v>
                </c:pt>
                <c:pt idx="6112">
                  <c:v>0.40615537000000002</c:v>
                </c:pt>
                <c:pt idx="6113">
                  <c:v>0.39156189000000002</c:v>
                </c:pt>
                <c:pt idx="6114">
                  <c:v>0.37630085000000002</c:v>
                </c:pt>
                <c:pt idx="6115">
                  <c:v>0.36084630000000001</c:v>
                </c:pt>
                <c:pt idx="6116">
                  <c:v>0.34557724000000001</c:v>
                </c:pt>
                <c:pt idx="6117">
                  <c:v>0.33101191000000002</c:v>
                </c:pt>
                <c:pt idx="6118">
                  <c:v>0.31691617</c:v>
                </c:pt>
                <c:pt idx="6119">
                  <c:v>0.30278203999999997</c:v>
                </c:pt>
                <c:pt idx="6120">
                  <c:v>0.28854006999999998</c:v>
                </c:pt>
                <c:pt idx="6121">
                  <c:v>0.27434904999999998</c:v>
                </c:pt>
                <c:pt idx="6122">
                  <c:v>0.26009848000000002</c:v>
                </c:pt>
                <c:pt idx="6123">
                  <c:v>0.24602702000000001</c:v>
                </c:pt>
                <c:pt idx="6124">
                  <c:v>0.23240311999999999</c:v>
                </c:pt>
                <c:pt idx="6125">
                  <c:v>0.22012411000000001</c:v>
                </c:pt>
                <c:pt idx="6126">
                  <c:v>0.20979371999999999</c:v>
                </c:pt>
                <c:pt idx="6127">
                  <c:v>0.20147279000000001</c:v>
                </c:pt>
                <c:pt idx="6128">
                  <c:v>0.19497020000000001</c:v>
                </c:pt>
                <c:pt idx="6129">
                  <c:v>0.19019881999999999</c:v>
                </c:pt>
                <c:pt idx="6130">
                  <c:v>0.18728162000000001</c:v>
                </c:pt>
                <c:pt idx="6131">
                  <c:v>0.18619811</c:v>
                </c:pt>
                <c:pt idx="6132">
                  <c:v>0.1868649</c:v>
                </c:pt>
                <c:pt idx="6133">
                  <c:v>0.18926860000000001</c:v>
                </c:pt>
                <c:pt idx="6134">
                  <c:v>0.19357405</c:v>
                </c:pt>
                <c:pt idx="6135">
                  <c:v>0.19996620000000001</c:v>
                </c:pt>
                <c:pt idx="6136">
                  <c:v>0.20836030999999999</c:v>
                </c:pt>
                <c:pt idx="6137">
                  <c:v>0.21849726</c:v>
                </c:pt>
                <c:pt idx="6138">
                  <c:v>0.23022163000000001</c:v>
                </c:pt>
                <c:pt idx="6139">
                  <c:v>0.2434916</c:v>
                </c:pt>
                <c:pt idx="6140">
                  <c:v>0.25806789000000002</c:v>
                </c:pt>
                <c:pt idx="6141">
                  <c:v>0.27368661</c:v>
                </c:pt>
                <c:pt idx="6142">
                  <c:v>0.29017962000000003</c:v>
                </c:pt>
                <c:pt idx="6143">
                  <c:v>0.30728638000000003</c:v>
                </c:pt>
                <c:pt idx="6144">
                  <c:v>0.32516970000000001</c:v>
                </c:pt>
                <c:pt idx="6145">
                  <c:v>0.34344827</c:v>
                </c:pt>
                <c:pt idx="6146">
                  <c:v>0.36204183000000001</c:v>
                </c:pt>
                <c:pt idx="6147">
                  <c:v>0.38099896</c:v>
                </c:pt>
                <c:pt idx="6148">
                  <c:v>0.40033804000000001</c:v>
                </c:pt>
                <c:pt idx="6149">
                  <c:v>0.41960698000000002</c:v>
                </c:pt>
                <c:pt idx="6150">
                  <c:v>0.43869651999999998</c:v>
                </c:pt>
                <c:pt idx="6151">
                  <c:v>0.45739228999999998</c:v>
                </c:pt>
                <c:pt idx="6152">
                  <c:v>0.47595461999999999</c:v>
                </c:pt>
                <c:pt idx="6153">
                  <c:v>0.49412186000000002</c:v>
                </c:pt>
                <c:pt idx="6154">
                  <c:v>0.51215814999999998</c:v>
                </c:pt>
                <c:pt idx="6155">
                  <c:v>0.53029788</c:v>
                </c:pt>
                <c:pt idx="6156">
                  <c:v>0.54855754999999995</c:v>
                </c:pt>
                <c:pt idx="6157">
                  <c:v>0.56710614000000004</c:v>
                </c:pt>
                <c:pt idx="6158">
                  <c:v>0.58560115999999995</c:v>
                </c:pt>
                <c:pt idx="6159">
                  <c:v>0.60340132000000002</c:v>
                </c:pt>
                <c:pt idx="6160">
                  <c:v>0.61994916</c:v>
                </c:pt>
                <c:pt idx="6161">
                  <c:v>0.63497124000000005</c:v>
                </c:pt>
                <c:pt idx="6162">
                  <c:v>0.64829976</c:v>
                </c:pt>
                <c:pt idx="6163">
                  <c:v>0.65981685999999995</c:v>
                </c:pt>
                <c:pt idx="6164">
                  <c:v>0.66942617999999998</c:v>
                </c:pt>
                <c:pt idx="6165">
                  <c:v>0.67756826000000003</c:v>
                </c:pt>
                <c:pt idx="6166">
                  <c:v>0.68438167999999999</c:v>
                </c:pt>
                <c:pt idx="6167">
                  <c:v>0.69018473999999996</c:v>
                </c:pt>
                <c:pt idx="6168">
                  <c:v>0.69558326999999998</c:v>
                </c:pt>
                <c:pt idx="6169">
                  <c:v>0.70121001999999999</c:v>
                </c:pt>
                <c:pt idx="6170">
                  <c:v>0.70718426000000001</c:v>
                </c:pt>
                <c:pt idx="6171">
                  <c:v>0.71367842999999997</c:v>
                </c:pt>
                <c:pt idx="6172">
                  <c:v>0.72054205000000004</c:v>
                </c:pt>
                <c:pt idx="6173">
                  <c:v>0.72815370000000001</c:v>
                </c:pt>
                <c:pt idx="6174">
                  <c:v>0.73653458999999999</c:v>
                </c:pt>
                <c:pt idx="6175">
                  <c:v>0.74558331</c:v>
                </c:pt>
                <c:pt idx="6176">
                  <c:v>0.75523770000000001</c:v>
                </c:pt>
                <c:pt idx="6177">
                  <c:v>0.76495970000000002</c:v>
                </c:pt>
                <c:pt idx="6178">
                  <c:v>0.77494967000000003</c:v>
                </c:pt>
                <c:pt idx="6179">
                  <c:v>0.78577856000000001</c:v>
                </c:pt>
                <c:pt idx="6180">
                  <c:v>0.79726587999999998</c:v>
                </c:pt>
                <c:pt idx="6181">
                  <c:v>0.80871715</c:v>
                </c:pt>
                <c:pt idx="6182">
                  <c:v>0.81974977000000004</c:v>
                </c:pt>
                <c:pt idx="6183">
                  <c:v>0.83038287</c:v>
                </c:pt>
                <c:pt idx="6184">
                  <c:v>0.84077630000000003</c:v>
                </c:pt>
                <c:pt idx="6185">
                  <c:v>0.85039293999999999</c:v>
                </c:pt>
                <c:pt idx="6186">
                  <c:v>0.85822184999999995</c:v>
                </c:pt>
                <c:pt idx="6187">
                  <c:v>0.86418673999999995</c:v>
                </c:pt>
                <c:pt idx="6188">
                  <c:v>0.86886620000000003</c:v>
                </c:pt>
                <c:pt idx="6189">
                  <c:v>0.87315120000000002</c:v>
                </c:pt>
                <c:pt idx="6190">
                  <c:v>0.87681525999999999</c:v>
                </c:pt>
                <c:pt idx="6191">
                  <c:v>0.87951661999999997</c:v>
                </c:pt>
                <c:pt idx="6192">
                  <c:v>0.88158877999999996</c:v>
                </c:pt>
                <c:pt idx="6193">
                  <c:v>0.88419049000000005</c:v>
                </c:pt>
                <c:pt idx="6194">
                  <c:v>0.88790683000000004</c:v>
                </c:pt>
                <c:pt idx="6195">
                  <c:v>0.89266314999999996</c:v>
                </c:pt>
                <c:pt idx="6196">
                  <c:v>0.89788537000000002</c:v>
                </c:pt>
                <c:pt idx="6197">
                  <c:v>0.90303116000000005</c:v>
                </c:pt>
                <c:pt idx="6198">
                  <c:v>0.90809320000000004</c:v>
                </c:pt>
                <c:pt idx="6199">
                  <c:v>0.91265507000000001</c:v>
                </c:pt>
                <c:pt idx="6200">
                  <c:v>0.91641697</c:v>
                </c:pt>
                <c:pt idx="6201">
                  <c:v>0.91896158999999999</c:v>
                </c:pt>
                <c:pt idx="6202">
                  <c:v>0.92037740000000001</c:v>
                </c:pt>
                <c:pt idx="6203">
                  <c:v>0.92091023000000005</c:v>
                </c:pt>
                <c:pt idx="6204">
                  <c:v>0.92105088000000002</c:v>
                </c:pt>
                <c:pt idx="6205">
                  <c:v>0.92085105</c:v>
                </c:pt>
                <c:pt idx="6206">
                  <c:v>0.92044802999999997</c:v>
                </c:pt>
                <c:pt idx="6207">
                  <c:v>0.91977273999999998</c:v>
                </c:pt>
                <c:pt idx="6208">
                  <c:v>0.91840107000000004</c:v>
                </c:pt>
                <c:pt idx="6209">
                  <c:v>0.91602108999999998</c:v>
                </c:pt>
                <c:pt idx="6210">
                  <c:v>0.91244303000000004</c:v>
                </c:pt>
                <c:pt idx="6211">
                  <c:v>0.90738693000000004</c:v>
                </c:pt>
                <c:pt idx="6212">
                  <c:v>0.90068762000000002</c:v>
                </c:pt>
                <c:pt idx="6213">
                  <c:v>0.89202694999999999</c:v>
                </c:pt>
                <c:pt idx="6214">
                  <c:v>0.88146917000000002</c:v>
                </c:pt>
                <c:pt idx="6215">
                  <c:v>0.86924871000000004</c:v>
                </c:pt>
                <c:pt idx="6216">
                  <c:v>0.85594802999999997</c:v>
                </c:pt>
                <c:pt idx="6217">
                  <c:v>0.84176538999999995</c:v>
                </c:pt>
                <c:pt idx="6218">
                  <c:v>0.82712711000000005</c:v>
                </c:pt>
                <c:pt idx="6219">
                  <c:v>0.81250416999999997</c:v>
                </c:pt>
                <c:pt idx="6220">
                  <c:v>0.79814441000000003</c:v>
                </c:pt>
                <c:pt idx="6221">
                  <c:v>0.78395676000000003</c:v>
                </c:pt>
                <c:pt idx="6222">
                  <c:v>0.76966908000000001</c:v>
                </c:pt>
                <c:pt idx="6223">
                  <c:v>0.75527451999999995</c:v>
                </c:pt>
                <c:pt idx="6224">
                  <c:v>0.74105427999999995</c:v>
                </c:pt>
                <c:pt idx="6225">
                  <c:v>0.72708295000000001</c:v>
                </c:pt>
                <c:pt idx="6226">
                  <c:v>0.71318081</c:v>
                </c:pt>
                <c:pt idx="6227">
                  <c:v>0.69919863000000004</c:v>
                </c:pt>
                <c:pt idx="6228">
                  <c:v>0.68501394000000004</c:v>
                </c:pt>
                <c:pt idx="6229">
                  <c:v>0.67025164000000004</c:v>
                </c:pt>
                <c:pt idx="6230">
                  <c:v>0.65424181000000003</c:v>
                </c:pt>
                <c:pt idx="6231">
                  <c:v>0.63651756000000004</c:v>
                </c:pt>
                <c:pt idx="6232">
                  <c:v>0.61701313000000002</c:v>
                </c:pt>
                <c:pt idx="6233">
                  <c:v>0.59598757000000002</c:v>
                </c:pt>
                <c:pt idx="6234">
                  <c:v>0.57363052000000003</c:v>
                </c:pt>
                <c:pt idx="6235">
                  <c:v>0.54983227000000001</c:v>
                </c:pt>
                <c:pt idx="6236">
                  <c:v>0.52514850000000002</c:v>
                </c:pt>
                <c:pt idx="6237">
                  <c:v>0.50053723000000006</c:v>
                </c:pt>
                <c:pt idx="6238">
                  <c:v>0.47634292</c:v>
                </c:pt>
                <c:pt idx="6239">
                  <c:v>0.45229177999999998</c:v>
                </c:pt>
                <c:pt idx="6240">
                  <c:v>0.42767435999999998</c:v>
                </c:pt>
                <c:pt idx="6241">
                  <c:v>0.40260263000000002</c:v>
                </c:pt>
                <c:pt idx="6242">
                  <c:v>0.37752982000000002</c:v>
                </c:pt>
                <c:pt idx="6243">
                  <c:v>0.35323685999999999</c:v>
                </c:pt>
                <c:pt idx="6244">
                  <c:v>0.32920354000000002</c:v>
                </c:pt>
                <c:pt idx="6245">
                  <c:v>0.30515234000000002</c:v>
                </c:pt>
                <c:pt idx="6246">
                  <c:v>0.28184709000000002</c:v>
                </c:pt>
                <c:pt idx="6247">
                  <c:v>0.26028087999999999</c:v>
                </c:pt>
                <c:pt idx="6248">
                  <c:v>0.24066905</c:v>
                </c:pt>
                <c:pt idx="6249">
                  <c:v>0.22213098000000001</c:v>
                </c:pt>
                <c:pt idx="6250">
                  <c:v>0.20420712999999999</c:v>
                </c:pt>
                <c:pt idx="6251">
                  <c:v>0.18662243000000001</c:v>
                </c:pt>
                <c:pt idx="6252">
                  <c:v>0.16944945</c:v>
                </c:pt>
                <c:pt idx="6253">
                  <c:v>0.15242256000000001</c:v>
                </c:pt>
                <c:pt idx="6254">
                  <c:v>0.13470973</c:v>
                </c:pt>
                <c:pt idx="6255">
                  <c:v>0.11606009</c:v>
                </c:pt>
                <c:pt idx="6256">
                  <c:v>9.6672820000000007E-2</c:v>
                </c:pt>
                <c:pt idx="6257">
                  <c:v>7.7114538999999996E-2</c:v>
                </c:pt>
                <c:pt idx="6258">
                  <c:v>5.7594063000000001E-2</c:v>
                </c:pt>
                <c:pt idx="6259">
                  <c:v>3.8483336E-2</c:v>
                </c:pt>
                <c:pt idx="6260">
                  <c:v>1.9975972000000002E-2</c:v>
                </c:pt>
                <c:pt idx="6261">
                  <c:v>2.2971059000000001E-3</c:v>
                </c:pt>
                <c:pt idx="6262">
                  <c:v>-1.4326296000000001E-2</c:v>
                </c:pt>
                <c:pt idx="6263">
                  <c:v>-3.0041999E-2</c:v>
                </c:pt>
                <c:pt idx="6264">
                  <c:v>-4.4469354000000003E-2</c:v>
                </c:pt>
                <c:pt idx="6265">
                  <c:v>-5.7779840999999998E-2</c:v>
                </c:pt>
                <c:pt idx="6266">
                  <c:v>-7.0564356999999994E-2</c:v>
                </c:pt>
                <c:pt idx="6267">
                  <c:v>-8.2684730999999997E-2</c:v>
                </c:pt>
                <c:pt idx="6268">
                  <c:v>-9.3707763999999999E-2</c:v>
                </c:pt>
                <c:pt idx="6269">
                  <c:v>-0.10359437000000001</c:v>
                </c:pt>
                <c:pt idx="6270">
                  <c:v>-0.11289752</c:v>
                </c:pt>
                <c:pt idx="6271">
                  <c:v>-0.12198207</c:v>
                </c:pt>
                <c:pt idx="6272">
                  <c:v>-0.13101149000000001</c:v>
                </c:pt>
                <c:pt idx="6273">
                  <c:v>-0.13996177000000001</c:v>
                </c:pt>
                <c:pt idx="6274">
                  <c:v>-0.14887724999999999</c:v>
                </c:pt>
                <c:pt idx="6275">
                  <c:v>-0.15806212</c:v>
                </c:pt>
                <c:pt idx="6276">
                  <c:v>-0.16749463000000001</c:v>
                </c:pt>
                <c:pt idx="6277">
                  <c:v>-0.17692695</c:v>
                </c:pt>
                <c:pt idx="6278">
                  <c:v>-0.18606523</c:v>
                </c:pt>
                <c:pt idx="6279">
                  <c:v>-0.19461128</c:v>
                </c:pt>
                <c:pt idx="6280">
                  <c:v>-0.20277439999999999</c:v>
                </c:pt>
                <c:pt idx="6281">
                  <c:v>-0.21082237000000001</c:v>
                </c:pt>
                <c:pt idx="6282">
                  <c:v>-0.21864581999999999</c:v>
                </c:pt>
                <c:pt idx="6283">
                  <c:v>-0.22610566000000001</c:v>
                </c:pt>
                <c:pt idx="6284">
                  <c:v>-0.23363106</c:v>
                </c:pt>
                <c:pt idx="6285">
                  <c:v>-0.24168658000000001</c:v>
                </c:pt>
                <c:pt idx="6286">
                  <c:v>-0.25022812999999999</c:v>
                </c:pt>
                <c:pt idx="6287">
                  <c:v>-0.25942388999999999</c:v>
                </c:pt>
                <c:pt idx="6288">
                  <c:v>-0.26925721000000002</c:v>
                </c:pt>
                <c:pt idx="6289">
                  <c:v>-0.27996085999999998</c:v>
                </c:pt>
                <c:pt idx="6290">
                  <c:v>-0.29165249999999998</c:v>
                </c:pt>
                <c:pt idx="6291">
                  <c:v>-0.30426439</c:v>
                </c:pt>
                <c:pt idx="6292">
                  <c:v>-0.31718995</c:v>
                </c:pt>
                <c:pt idx="6293">
                  <c:v>-0.33015715000000001</c:v>
                </c:pt>
                <c:pt idx="6294">
                  <c:v>-0.34281855999999999</c:v>
                </c:pt>
                <c:pt idx="6295">
                  <c:v>-0.35530271000000002</c:v>
                </c:pt>
                <c:pt idx="6296">
                  <c:v>-0.36741478999999999</c:v>
                </c:pt>
                <c:pt idx="6297">
                  <c:v>-0.37880872999999998</c:v>
                </c:pt>
                <c:pt idx="6298">
                  <c:v>-0.38949756000000002</c:v>
                </c:pt>
                <c:pt idx="6299">
                  <c:v>-0.39967068</c:v>
                </c:pt>
                <c:pt idx="6300">
                  <c:v>-0.40943526000000002</c:v>
                </c:pt>
                <c:pt idx="6301">
                  <c:v>-0.41900355</c:v>
                </c:pt>
                <c:pt idx="6302">
                  <c:v>-0.42834305</c:v>
                </c:pt>
                <c:pt idx="6303">
                  <c:v>-0.43731595000000001</c:v>
                </c:pt>
                <c:pt idx="6304">
                  <c:v>-0.44567778000000002</c:v>
                </c:pt>
                <c:pt idx="6305">
                  <c:v>-0.45318716999999997</c:v>
                </c:pt>
                <c:pt idx="6306">
                  <c:v>-0.45970927</c:v>
                </c:pt>
                <c:pt idx="6307">
                  <c:v>-0.46518973000000002</c:v>
                </c:pt>
                <c:pt idx="6308">
                  <c:v>-0.47000588999999998</c:v>
                </c:pt>
                <c:pt idx="6309">
                  <c:v>-0.47438729000000002</c:v>
                </c:pt>
                <c:pt idx="6310">
                  <c:v>-0.47830772999999999</c:v>
                </c:pt>
                <c:pt idx="6311">
                  <c:v>-0.48169011</c:v>
                </c:pt>
                <c:pt idx="6312">
                  <c:v>-0.48462776000000002</c:v>
                </c:pt>
                <c:pt idx="6313">
                  <c:v>-0.48768783999999998</c:v>
                </c:pt>
                <c:pt idx="6314">
                  <c:v>-0.49119108</c:v>
                </c:pt>
                <c:pt idx="6315">
                  <c:v>-0.49525599999999997</c:v>
                </c:pt>
                <c:pt idx="6316">
                  <c:v>-0.4993088</c:v>
                </c:pt>
                <c:pt idx="6317">
                  <c:v>-0.50337377999999999</c:v>
                </c:pt>
                <c:pt idx="6318">
                  <c:v>-0.50758513000000005</c:v>
                </c:pt>
                <c:pt idx="6319">
                  <c:v>-0.51193604999999998</c:v>
                </c:pt>
                <c:pt idx="6320">
                  <c:v>-0.51589271999999997</c:v>
                </c:pt>
                <c:pt idx="6321">
                  <c:v>-0.51893442999999995</c:v>
                </c:pt>
                <c:pt idx="6322">
                  <c:v>-0.52058329000000003</c:v>
                </c:pt>
                <c:pt idx="6323">
                  <c:v>-0.52069399000000005</c:v>
                </c:pt>
                <c:pt idx="6324">
                  <c:v>-0.51975336000000005</c:v>
                </c:pt>
                <c:pt idx="6325">
                  <c:v>-0.51773095999999996</c:v>
                </c:pt>
                <c:pt idx="6326">
                  <c:v>-0.51514917999999998</c:v>
                </c:pt>
                <c:pt idx="6327">
                  <c:v>-0.51225838000000001</c:v>
                </c:pt>
                <c:pt idx="6328">
                  <c:v>-0.50932319999999998</c:v>
                </c:pt>
                <c:pt idx="6329">
                  <c:v>-0.5068646</c:v>
                </c:pt>
                <c:pt idx="6330">
                  <c:v>-0.50467147999999995</c:v>
                </c:pt>
                <c:pt idx="6331">
                  <c:v>-0.50271429000000001</c:v>
                </c:pt>
                <c:pt idx="6332">
                  <c:v>-0.50098463000000004</c:v>
                </c:pt>
                <c:pt idx="6333">
                  <c:v>-0.49954106999999998</c:v>
                </c:pt>
                <c:pt idx="6334">
                  <c:v>-0.49842269</c:v>
                </c:pt>
                <c:pt idx="6335">
                  <c:v>-0.49704623999999997</c:v>
                </c:pt>
                <c:pt idx="6336">
                  <c:v>-0.49552973</c:v>
                </c:pt>
                <c:pt idx="6337">
                  <c:v>-0.49413939000000001</c:v>
                </c:pt>
                <c:pt idx="6338">
                  <c:v>-0.49320301999999999</c:v>
                </c:pt>
                <c:pt idx="6339">
                  <c:v>-0.49255102000000001</c:v>
                </c:pt>
                <c:pt idx="6340">
                  <c:v>-0.49204639999999999</c:v>
                </c:pt>
                <c:pt idx="6341">
                  <c:v>-0.49172687999999998</c:v>
                </c:pt>
                <c:pt idx="6342">
                  <c:v>-0.49196842000000002</c:v>
                </c:pt>
                <c:pt idx="6343">
                  <c:v>-0.49298628999999999</c:v>
                </c:pt>
                <c:pt idx="6344">
                  <c:v>-0.49472386000000002</c:v>
                </c:pt>
                <c:pt idx="6345">
                  <c:v>-0.49682922000000002</c:v>
                </c:pt>
                <c:pt idx="6346">
                  <c:v>-0.49907190000000001</c:v>
                </c:pt>
                <c:pt idx="6347">
                  <c:v>-0.50140196999999997</c:v>
                </c:pt>
                <c:pt idx="6348">
                  <c:v>-0.50366546999999995</c:v>
                </c:pt>
                <c:pt idx="6349">
                  <c:v>-0.50561849000000003</c:v>
                </c:pt>
                <c:pt idx="6350">
                  <c:v>-0.50708854999999997</c:v>
                </c:pt>
                <c:pt idx="6351">
                  <c:v>-0.50815717000000005</c:v>
                </c:pt>
                <c:pt idx="6352">
                  <c:v>-0.50910221</c:v>
                </c:pt>
                <c:pt idx="6353">
                  <c:v>-0.50992747000000005</c:v>
                </c:pt>
                <c:pt idx="6354">
                  <c:v>-0.51033512999999997</c:v>
                </c:pt>
                <c:pt idx="6355">
                  <c:v>-0.51027014000000004</c:v>
                </c:pt>
                <c:pt idx="6356">
                  <c:v>-0.50993580999999999</c:v>
                </c:pt>
                <c:pt idx="6357">
                  <c:v>-0.50980685999999997</c:v>
                </c:pt>
                <c:pt idx="6358">
                  <c:v>-0.50998758</c:v>
                </c:pt>
                <c:pt idx="6359">
                  <c:v>-0.51043123999999995</c:v>
                </c:pt>
                <c:pt idx="6360">
                  <c:v>-0.51084620000000003</c:v>
                </c:pt>
                <c:pt idx="6361">
                  <c:v>-0.51122343999999997</c:v>
                </c:pt>
                <c:pt idx="6362">
                  <c:v>-0.51181513999999995</c:v>
                </c:pt>
                <c:pt idx="6363">
                  <c:v>-0.51249011</c:v>
                </c:pt>
                <c:pt idx="6364">
                  <c:v>-0.51346497999999996</c:v>
                </c:pt>
                <c:pt idx="6365">
                  <c:v>-0.51454566999999996</c:v>
                </c:pt>
                <c:pt idx="6366">
                  <c:v>-0.51585329000000002</c:v>
                </c:pt>
                <c:pt idx="6367">
                  <c:v>-0.51757302000000005</c:v>
                </c:pt>
                <c:pt idx="6368">
                  <c:v>-0.51969445999999997</c:v>
                </c:pt>
                <c:pt idx="6369">
                  <c:v>-0.52254917000000001</c:v>
                </c:pt>
                <c:pt idx="6370">
                  <c:v>-0.52611010999999996</c:v>
                </c:pt>
                <c:pt idx="6371">
                  <c:v>-0.53005029999999997</c:v>
                </c:pt>
                <c:pt idx="6372">
                  <c:v>-0.53417532999999995</c:v>
                </c:pt>
                <c:pt idx="6373">
                  <c:v>-0.53862887999999998</c:v>
                </c:pt>
                <c:pt idx="6374">
                  <c:v>-0.54355900000000001</c:v>
                </c:pt>
                <c:pt idx="6375">
                  <c:v>-0.54941426999999998</c:v>
                </c:pt>
                <c:pt idx="6376">
                  <c:v>-0.55607446000000005</c:v>
                </c:pt>
                <c:pt idx="6377">
                  <c:v>-0.56351492999999997</c:v>
                </c:pt>
                <c:pt idx="6378">
                  <c:v>-0.57168359999999996</c:v>
                </c:pt>
                <c:pt idx="6379">
                  <c:v>-0.58071899999999999</c:v>
                </c:pt>
                <c:pt idx="6380">
                  <c:v>-0.59049779000000002</c:v>
                </c:pt>
                <c:pt idx="6381">
                  <c:v>-0.60040431999999999</c:v>
                </c:pt>
                <c:pt idx="6382">
                  <c:v>-0.60999720999999996</c:v>
                </c:pt>
                <c:pt idx="6383">
                  <c:v>-0.61902307999999995</c:v>
                </c:pt>
                <c:pt idx="6384">
                  <c:v>-0.62747227999999999</c:v>
                </c:pt>
                <c:pt idx="6385">
                  <c:v>-0.63508083999999998</c:v>
                </c:pt>
                <c:pt idx="6386">
                  <c:v>-0.64158859999999995</c:v>
                </c:pt>
                <c:pt idx="6387">
                  <c:v>-0.64701734</c:v>
                </c:pt>
                <c:pt idx="6388">
                  <c:v>-0.65158393000000003</c:v>
                </c:pt>
                <c:pt idx="6389">
                  <c:v>-0.65559588000000002</c:v>
                </c:pt>
                <c:pt idx="6390">
                  <c:v>-0.65897309000000004</c:v>
                </c:pt>
                <c:pt idx="6391">
                  <c:v>-0.66168636999999997</c:v>
                </c:pt>
                <c:pt idx="6392">
                  <c:v>-0.66371992000000002</c:v>
                </c:pt>
                <c:pt idx="6393">
                  <c:v>-0.66555814000000002</c:v>
                </c:pt>
                <c:pt idx="6394">
                  <c:v>-0.66749342</c:v>
                </c:pt>
                <c:pt idx="6395">
                  <c:v>-0.66950365000000001</c:v>
                </c:pt>
                <c:pt idx="6396">
                  <c:v>-0.67168468999999997</c:v>
                </c:pt>
                <c:pt idx="6397">
                  <c:v>-0.67453030999999997</c:v>
                </c:pt>
                <c:pt idx="6398">
                  <c:v>-0.67825376000000004</c:v>
                </c:pt>
                <c:pt idx="6399">
                  <c:v>-0.68317048999999996</c:v>
                </c:pt>
                <c:pt idx="6400">
                  <c:v>-0.68935292000000004</c:v>
                </c:pt>
                <c:pt idx="6401">
                  <c:v>-0.69691137000000003</c:v>
                </c:pt>
                <c:pt idx="6402">
                  <c:v>-0.70548171000000004</c:v>
                </c:pt>
                <c:pt idx="6403">
                  <c:v>-0.71493046000000005</c:v>
                </c:pt>
                <c:pt idx="6404">
                  <c:v>-0.72496852000000001</c:v>
                </c:pt>
                <c:pt idx="6405">
                  <c:v>-0.73528576999999995</c:v>
                </c:pt>
                <c:pt idx="6406">
                  <c:v>-0.74519957000000003</c:v>
                </c:pt>
                <c:pt idx="6407">
                  <c:v>-0.75416187999999995</c:v>
                </c:pt>
                <c:pt idx="6408">
                  <c:v>-0.76210027000000002</c:v>
                </c:pt>
                <c:pt idx="6409">
                  <c:v>-0.76917904999999998</c:v>
                </c:pt>
                <c:pt idx="6410">
                  <c:v>-0.77512893000000005</c:v>
                </c:pt>
                <c:pt idx="6411">
                  <c:v>-0.77939068</c:v>
                </c:pt>
                <c:pt idx="6412">
                  <c:v>-0.78171141</c:v>
                </c:pt>
                <c:pt idx="6413">
                  <c:v>-0.78261225000000001</c:v>
                </c:pt>
                <c:pt idx="6414">
                  <c:v>-0.78205418999999998</c:v>
                </c:pt>
                <c:pt idx="6415">
                  <c:v>-0.78036454</c:v>
                </c:pt>
                <c:pt idx="6416">
                  <c:v>-0.77733719000000001</c:v>
                </c:pt>
                <c:pt idx="6417">
                  <c:v>-0.77304105000000001</c:v>
                </c:pt>
                <c:pt idx="6418">
                  <c:v>-0.76802623999999997</c:v>
                </c:pt>
                <c:pt idx="6419">
                  <c:v>-0.76242969999999999</c:v>
                </c:pt>
                <c:pt idx="6420">
                  <c:v>-0.75611351999999998</c:v>
                </c:pt>
                <c:pt idx="6421">
                  <c:v>-0.74924436999999999</c:v>
                </c:pt>
                <c:pt idx="6422">
                  <c:v>-0.74221029999999999</c:v>
                </c:pt>
                <c:pt idx="6423">
                  <c:v>-0.73560276000000002</c:v>
                </c:pt>
                <c:pt idx="6424">
                  <c:v>-0.73010397999999999</c:v>
                </c:pt>
                <c:pt idx="6425">
                  <c:v>-0.72552285000000005</c:v>
                </c:pt>
                <c:pt idx="6426">
                  <c:v>-0.72209164999999997</c:v>
                </c:pt>
                <c:pt idx="6427">
                  <c:v>-0.72013086000000004</c:v>
                </c:pt>
                <c:pt idx="6428">
                  <c:v>-0.71966755999999998</c:v>
                </c:pt>
                <c:pt idx="6429">
                  <c:v>-0.72022536000000004</c:v>
                </c:pt>
                <c:pt idx="6430">
                  <c:v>-0.72103932000000004</c:v>
                </c:pt>
                <c:pt idx="6431">
                  <c:v>-0.72181454</c:v>
                </c:pt>
                <c:pt idx="6432">
                  <c:v>-0.72262735</c:v>
                </c:pt>
                <c:pt idx="6433">
                  <c:v>-0.72323771000000003</c:v>
                </c:pt>
                <c:pt idx="6434">
                  <c:v>-0.72314780000000001</c:v>
                </c:pt>
                <c:pt idx="6435">
                  <c:v>-0.72207467000000003</c:v>
                </c:pt>
                <c:pt idx="6436">
                  <c:v>-0.72032463999999996</c:v>
                </c:pt>
                <c:pt idx="6437">
                  <c:v>-0.71816173000000005</c:v>
                </c:pt>
                <c:pt idx="6438">
                  <c:v>-0.71545932000000001</c:v>
                </c:pt>
                <c:pt idx="6439">
                  <c:v>-0.71206555000000005</c:v>
                </c:pt>
                <c:pt idx="6440">
                  <c:v>-0.70795797999999999</c:v>
                </c:pt>
                <c:pt idx="6441">
                  <c:v>-0.70333919</c:v>
                </c:pt>
                <c:pt idx="6442">
                  <c:v>-0.69821116999999999</c:v>
                </c:pt>
                <c:pt idx="6443">
                  <c:v>-0.69230621999999997</c:v>
                </c:pt>
                <c:pt idx="6444">
                  <c:v>-0.68547053000000002</c:v>
                </c:pt>
                <c:pt idx="6445">
                  <c:v>-0.67766320000000002</c:v>
                </c:pt>
                <c:pt idx="6446">
                  <c:v>-0.66876608999999998</c:v>
                </c:pt>
                <c:pt idx="6447">
                  <c:v>-0.65869359999999999</c:v>
                </c:pt>
                <c:pt idx="6448">
                  <c:v>-0.6471652</c:v>
                </c:pt>
                <c:pt idx="6449">
                  <c:v>-0.63445236000000005</c:v>
                </c:pt>
                <c:pt idx="6450">
                  <c:v>-0.62077229</c:v>
                </c:pt>
                <c:pt idx="6451">
                  <c:v>-0.60661847000000002</c:v>
                </c:pt>
                <c:pt idx="6452">
                  <c:v>-0.59201921000000002</c:v>
                </c:pt>
                <c:pt idx="6453">
                  <c:v>-0.57690054000000002</c:v>
                </c:pt>
                <c:pt idx="6454">
                  <c:v>-0.56166296999999998</c:v>
                </c:pt>
                <c:pt idx="6455">
                  <c:v>-0.54649338999999997</c:v>
                </c:pt>
                <c:pt idx="6456">
                  <c:v>-0.53155995</c:v>
                </c:pt>
                <c:pt idx="6457">
                  <c:v>-0.51700511999999998</c:v>
                </c:pt>
                <c:pt idx="6458">
                  <c:v>-0.50304698000000003</c:v>
                </c:pt>
                <c:pt idx="6459">
                  <c:v>-0.48992285000000002</c:v>
                </c:pt>
                <c:pt idx="6460">
                  <c:v>-0.47718947</c:v>
                </c:pt>
                <c:pt idx="6461">
                  <c:v>-0.46431122000000002</c:v>
                </c:pt>
                <c:pt idx="6462">
                  <c:v>-0.45135565</c:v>
                </c:pt>
                <c:pt idx="6463">
                  <c:v>-0.43860680000000002</c:v>
                </c:pt>
                <c:pt idx="6464">
                  <c:v>-0.42634167000000001</c:v>
                </c:pt>
                <c:pt idx="6465">
                  <c:v>-0.41408532999999997</c:v>
                </c:pt>
                <c:pt idx="6466">
                  <c:v>-0.40175185000000002</c:v>
                </c:pt>
                <c:pt idx="6467">
                  <c:v>-0.38947390999999998</c:v>
                </c:pt>
                <c:pt idx="6468">
                  <c:v>-0.37741658</c:v>
                </c:pt>
                <c:pt idx="6469">
                  <c:v>-0.36520775</c:v>
                </c:pt>
                <c:pt idx="6470">
                  <c:v>-0.35242336000000002</c:v>
                </c:pt>
                <c:pt idx="6471">
                  <c:v>-0.33907749999999998</c:v>
                </c:pt>
                <c:pt idx="6472">
                  <c:v>-0.32544816999999998</c:v>
                </c:pt>
                <c:pt idx="6473">
                  <c:v>-0.31161545000000002</c:v>
                </c:pt>
                <c:pt idx="6474">
                  <c:v>-0.29743702</c:v>
                </c:pt>
                <c:pt idx="6475">
                  <c:v>-0.28315581000000001</c:v>
                </c:pt>
                <c:pt idx="6476">
                  <c:v>-0.26928183999999999</c:v>
                </c:pt>
                <c:pt idx="6477">
                  <c:v>-0.25611218000000002</c:v>
                </c:pt>
                <c:pt idx="6478">
                  <c:v>-0.2436063</c:v>
                </c:pt>
                <c:pt idx="6479">
                  <c:v>-0.23134246</c:v>
                </c:pt>
                <c:pt idx="6480">
                  <c:v>-0.21932351999999999</c:v>
                </c:pt>
                <c:pt idx="6481">
                  <c:v>-0.20764166000000001</c:v>
                </c:pt>
                <c:pt idx="6482">
                  <c:v>-0.19664696000000001</c:v>
                </c:pt>
                <c:pt idx="6483">
                  <c:v>-0.18604915999999999</c:v>
                </c:pt>
                <c:pt idx="6484">
                  <c:v>-0.17538530999999999</c:v>
                </c:pt>
                <c:pt idx="6485">
                  <c:v>-0.16469217999999999</c:v>
                </c:pt>
                <c:pt idx="6486">
                  <c:v>-0.15374760000000001</c:v>
                </c:pt>
                <c:pt idx="6487">
                  <c:v>-0.14242273</c:v>
                </c:pt>
                <c:pt idx="6488">
                  <c:v>-0.13057566000000001</c:v>
                </c:pt>
                <c:pt idx="6489">
                  <c:v>-0.11799664</c:v>
                </c:pt>
                <c:pt idx="6490">
                  <c:v>-0.10493956</c:v>
                </c:pt>
                <c:pt idx="6491">
                  <c:v>-9.1851374999999999E-2</c:v>
                </c:pt>
                <c:pt idx="6492">
                  <c:v>-7.8886353000000006E-2</c:v>
                </c:pt>
                <c:pt idx="6493">
                  <c:v>-6.6268455000000004E-2</c:v>
                </c:pt>
                <c:pt idx="6494">
                  <c:v>-5.3991601E-2</c:v>
                </c:pt>
                <c:pt idx="6495">
                  <c:v>-4.2334935999999997E-2</c:v>
                </c:pt>
                <c:pt idx="6496">
                  <c:v>-3.1543793000000001E-2</c:v>
                </c:pt>
                <c:pt idx="6497">
                  <c:v>-2.1519782000000001E-2</c:v>
                </c:pt>
                <c:pt idx="6498">
                  <c:v>-1.2150041E-2</c:v>
                </c:pt>
                <c:pt idx="6499">
                  <c:v>-3.5175319999999999E-3</c:v>
                </c:pt>
                <c:pt idx="6500">
                  <c:v>4.5029633000000001E-3</c:v>
                </c:pt>
                <c:pt idx="6501">
                  <c:v>1.1565761000000001E-2</c:v>
                </c:pt>
                <c:pt idx="6502">
                  <c:v>1.7510147E-2</c:v>
                </c:pt>
                <c:pt idx="6503">
                  <c:v>2.2059214000000001E-2</c:v>
                </c:pt>
                <c:pt idx="6504">
                  <c:v>2.5167892000000001E-2</c:v>
                </c:pt>
                <c:pt idx="6505">
                  <c:v>2.7338086000000001E-2</c:v>
                </c:pt>
                <c:pt idx="6506">
                  <c:v>2.8733108E-2</c:v>
                </c:pt>
                <c:pt idx="6507">
                  <c:v>2.9534098000000002E-2</c:v>
                </c:pt>
                <c:pt idx="6508">
                  <c:v>2.9843811000000001E-2</c:v>
                </c:pt>
                <c:pt idx="6509">
                  <c:v>3.0112963E-2</c:v>
                </c:pt>
                <c:pt idx="6510">
                  <c:v>3.1062197E-2</c:v>
                </c:pt>
                <c:pt idx="6511">
                  <c:v>3.2914980000000003E-2</c:v>
                </c:pt>
                <c:pt idx="6512">
                  <c:v>3.5685335999999998E-2</c:v>
                </c:pt>
                <c:pt idx="6513">
                  <c:v>3.8914957999999999E-2</c:v>
                </c:pt>
                <c:pt idx="6514">
                  <c:v>4.2511482000000003E-2</c:v>
                </c:pt>
                <c:pt idx="6515">
                  <c:v>4.6180367E-2</c:v>
                </c:pt>
                <c:pt idx="6516">
                  <c:v>4.9949227999999998E-2</c:v>
                </c:pt>
                <c:pt idx="6517">
                  <c:v>5.3369768999999997E-2</c:v>
                </c:pt>
                <c:pt idx="6518">
                  <c:v>5.6765204E-2</c:v>
                </c:pt>
                <c:pt idx="6519">
                  <c:v>6.0353269000000001E-2</c:v>
                </c:pt>
                <c:pt idx="6520">
                  <c:v>6.4426895999999997E-2</c:v>
                </c:pt>
                <c:pt idx="6521">
                  <c:v>6.9120059999999997E-2</c:v>
                </c:pt>
                <c:pt idx="6522">
                  <c:v>7.4372240000000006E-2</c:v>
                </c:pt>
                <c:pt idx="6523">
                  <c:v>7.9991231999999995E-2</c:v>
                </c:pt>
                <c:pt idx="6524">
                  <c:v>8.5679933999999999E-2</c:v>
                </c:pt>
                <c:pt idx="6525">
                  <c:v>9.0747685999999994E-2</c:v>
                </c:pt>
                <c:pt idx="6526">
                  <c:v>9.4972364000000004E-2</c:v>
                </c:pt>
                <c:pt idx="6527">
                  <c:v>9.7823708999999995E-2</c:v>
                </c:pt>
                <c:pt idx="6528">
                  <c:v>9.9247982999999998E-2</c:v>
                </c:pt>
                <c:pt idx="6529">
                  <c:v>9.9206258000000005E-2</c:v>
                </c:pt>
                <c:pt idx="6530">
                  <c:v>9.7661939000000003E-2</c:v>
                </c:pt>
                <c:pt idx="6531">
                  <c:v>9.4536118000000002E-2</c:v>
                </c:pt>
                <c:pt idx="6532">
                  <c:v>9.0189640000000001E-2</c:v>
                </c:pt>
                <c:pt idx="6533">
                  <c:v>8.5091858000000006E-2</c:v>
                </c:pt>
                <c:pt idx="6534">
                  <c:v>7.9499741999999998E-2</c:v>
                </c:pt>
                <c:pt idx="6535">
                  <c:v>7.3246667000000001E-2</c:v>
                </c:pt>
                <c:pt idx="6536">
                  <c:v>6.5996675000000005E-2</c:v>
                </c:pt>
                <c:pt idx="6537">
                  <c:v>5.8187205999999998E-2</c:v>
                </c:pt>
                <c:pt idx="6538">
                  <c:v>5.0456424E-2</c:v>
                </c:pt>
                <c:pt idx="6539">
                  <c:v>4.2844231000000003E-2</c:v>
                </c:pt>
                <c:pt idx="6540">
                  <c:v>3.5429667999999997E-2</c:v>
                </c:pt>
                <c:pt idx="6541">
                  <c:v>2.8154694000000001E-2</c:v>
                </c:pt>
                <c:pt idx="6542">
                  <c:v>2.1564320000000001E-2</c:v>
                </c:pt>
                <c:pt idx="6543">
                  <c:v>1.5621627000000001E-2</c:v>
                </c:pt>
                <c:pt idx="6544">
                  <c:v>9.9251067999999998E-3</c:v>
                </c:pt>
                <c:pt idx="6545">
                  <c:v>4.4332119999999997E-3</c:v>
                </c:pt>
                <c:pt idx="6546">
                  <c:v>-1.0170486E-3</c:v>
                </c:pt>
                <c:pt idx="6547">
                  <c:v>-5.9146954000000003E-3</c:v>
                </c:pt>
                <c:pt idx="6548">
                  <c:v>-1.0319081000000001E-2</c:v>
                </c:pt>
                <c:pt idx="6549">
                  <c:v>-1.4220867E-2</c:v>
                </c:pt>
                <c:pt idx="6550">
                  <c:v>-1.7738807999999998E-2</c:v>
                </c:pt>
                <c:pt idx="6551">
                  <c:v>-2.0467501999999999E-2</c:v>
                </c:pt>
                <c:pt idx="6552">
                  <c:v>-2.2119896999999999E-2</c:v>
                </c:pt>
                <c:pt idx="6553">
                  <c:v>-2.2658799E-2</c:v>
                </c:pt>
                <c:pt idx="6554">
                  <c:v>-2.2441619999999999E-2</c:v>
                </c:pt>
                <c:pt idx="6555">
                  <c:v>-2.1730846000000002E-2</c:v>
                </c:pt>
                <c:pt idx="6556">
                  <c:v>-2.0512401999999999E-2</c:v>
                </c:pt>
                <c:pt idx="6557">
                  <c:v>-1.9047640000000001E-2</c:v>
                </c:pt>
                <c:pt idx="6558">
                  <c:v>-1.7298561E-2</c:v>
                </c:pt>
                <c:pt idx="6559">
                  <c:v>-1.5462666E-2</c:v>
                </c:pt>
                <c:pt idx="6560">
                  <c:v>-1.3366738E-2</c:v>
                </c:pt>
                <c:pt idx="6561">
                  <c:v>-1.0906663E-2</c:v>
                </c:pt>
                <c:pt idx="6562">
                  <c:v>-8.0051709000000006E-3</c:v>
                </c:pt>
                <c:pt idx="6563">
                  <c:v>-4.9479390000000002E-3</c:v>
                </c:pt>
                <c:pt idx="6564">
                  <c:v>-1.5221135E-3</c:v>
                </c:pt>
                <c:pt idx="6565">
                  <c:v>2.748884E-3</c:v>
                </c:pt>
                <c:pt idx="6566">
                  <c:v>8.1137760999999992E-3</c:v>
                </c:pt>
                <c:pt idx="6567">
                  <c:v>1.3934485999999999E-2</c:v>
                </c:pt>
                <c:pt idx="6568">
                  <c:v>1.9585677999999999E-2</c:v>
                </c:pt>
                <c:pt idx="6569">
                  <c:v>2.5322239E-2</c:v>
                </c:pt>
                <c:pt idx="6570">
                  <c:v>3.1342042000000001E-2</c:v>
                </c:pt>
                <c:pt idx="6571">
                  <c:v>3.7339764999999997E-2</c:v>
                </c:pt>
                <c:pt idx="6572">
                  <c:v>4.3058163000000003E-2</c:v>
                </c:pt>
                <c:pt idx="6573">
                  <c:v>4.8122628000000001E-2</c:v>
                </c:pt>
                <c:pt idx="6574">
                  <c:v>5.2599472000000001E-2</c:v>
                </c:pt>
                <c:pt idx="6575">
                  <c:v>5.6947786E-2</c:v>
                </c:pt>
                <c:pt idx="6576">
                  <c:v>6.0767854000000003E-2</c:v>
                </c:pt>
                <c:pt idx="6577">
                  <c:v>6.3599698999999996E-2</c:v>
                </c:pt>
                <c:pt idx="6578">
                  <c:v>6.5653599000000007E-2</c:v>
                </c:pt>
                <c:pt idx="6579">
                  <c:v>6.7452199000000004E-2</c:v>
                </c:pt>
                <c:pt idx="6580">
                  <c:v>6.9571241000000006E-2</c:v>
                </c:pt>
                <c:pt idx="6581">
                  <c:v>7.1894667999999995E-2</c:v>
                </c:pt>
                <c:pt idx="6582">
                  <c:v>7.4307437000000004E-2</c:v>
                </c:pt>
                <c:pt idx="6583">
                  <c:v>7.6797575000000007E-2</c:v>
                </c:pt>
                <c:pt idx="6584">
                  <c:v>7.9883239999999994E-2</c:v>
                </c:pt>
                <c:pt idx="6585">
                  <c:v>8.3676596000000006E-2</c:v>
                </c:pt>
                <c:pt idx="6586">
                  <c:v>8.7876158999999995E-2</c:v>
                </c:pt>
                <c:pt idx="6587">
                  <c:v>9.2081545000000001E-2</c:v>
                </c:pt>
                <c:pt idx="6588">
                  <c:v>9.6337766000000005E-2</c:v>
                </c:pt>
                <c:pt idx="6589">
                  <c:v>0.10051611000000001</c:v>
                </c:pt>
                <c:pt idx="6590">
                  <c:v>0.10498063000000001</c:v>
                </c:pt>
                <c:pt idx="6591">
                  <c:v>0.10969574999999999</c:v>
                </c:pt>
                <c:pt idx="6592">
                  <c:v>0.11443300000000001</c:v>
                </c:pt>
                <c:pt idx="6593">
                  <c:v>0.11925413999999999</c:v>
                </c:pt>
                <c:pt idx="6594">
                  <c:v>0.12374117</c:v>
                </c:pt>
                <c:pt idx="6595">
                  <c:v>0.12819274</c:v>
                </c:pt>
                <c:pt idx="6596">
                  <c:v>0.13268165000000001</c:v>
                </c:pt>
                <c:pt idx="6597">
                  <c:v>0.13690709000000001</c:v>
                </c:pt>
                <c:pt idx="6598">
                  <c:v>0.14082132999999999</c:v>
                </c:pt>
                <c:pt idx="6599">
                  <c:v>0.14454971999999999</c:v>
                </c:pt>
                <c:pt idx="6600">
                  <c:v>0.14845416</c:v>
                </c:pt>
                <c:pt idx="6601">
                  <c:v>0.15275496999999999</c:v>
                </c:pt>
                <c:pt idx="6602">
                  <c:v>0.15746497000000001</c:v>
                </c:pt>
                <c:pt idx="6603">
                  <c:v>0.16237598</c:v>
                </c:pt>
                <c:pt idx="6604">
                  <c:v>0.1675025</c:v>
                </c:pt>
                <c:pt idx="6605">
                  <c:v>0.17307281999999999</c:v>
                </c:pt>
                <c:pt idx="6606">
                  <c:v>0.17936695999999999</c:v>
                </c:pt>
                <c:pt idx="6607">
                  <c:v>0.18629390000000001</c:v>
                </c:pt>
                <c:pt idx="6608">
                  <c:v>0.19351519</c:v>
                </c:pt>
                <c:pt idx="6609">
                  <c:v>0.20069351999999999</c:v>
                </c:pt>
                <c:pt idx="6610">
                  <c:v>0.20729758000000001</c:v>
                </c:pt>
                <c:pt idx="6611">
                  <c:v>0.21313784</c:v>
                </c:pt>
                <c:pt idx="6612">
                  <c:v>0.21802616999999999</c:v>
                </c:pt>
                <c:pt idx="6613">
                  <c:v>0.22137734000000001</c:v>
                </c:pt>
                <c:pt idx="6614">
                  <c:v>0.22276058000000001</c:v>
                </c:pt>
                <c:pt idx="6615">
                  <c:v>0.22227226</c:v>
                </c:pt>
                <c:pt idx="6616">
                  <c:v>0.21984960000000001</c:v>
                </c:pt>
                <c:pt idx="6617">
                  <c:v>0.21558806999999999</c:v>
                </c:pt>
                <c:pt idx="6618">
                  <c:v>0.20965395000000001</c:v>
                </c:pt>
                <c:pt idx="6619">
                  <c:v>0.20224455</c:v>
                </c:pt>
                <c:pt idx="6620">
                  <c:v>0.19383106</c:v>
                </c:pt>
                <c:pt idx="6621">
                  <c:v>0.18499008</c:v>
                </c:pt>
                <c:pt idx="6622">
                  <c:v>0.17589467</c:v>
                </c:pt>
                <c:pt idx="6623">
                  <c:v>0.16635295</c:v>
                </c:pt>
                <c:pt idx="6624">
                  <c:v>0.15660503000000001</c:v>
                </c:pt>
                <c:pt idx="6625">
                  <c:v>0.14690223999999999</c:v>
                </c:pt>
                <c:pt idx="6626">
                  <c:v>0.13751095999999999</c:v>
                </c:pt>
                <c:pt idx="6627">
                  <c:v>0.12820522000000001</c:v>
                </c:pt>
                <c:pt idx="6628">
                  <c:v>0.11904809</c:v>
                </c:pt>
                <c:pt idx="6629">
                  <c:v>0.10986145</c:v>
                </c:pt>
                <c:pt idx="6630">
                  <c:v>0.10106991</c:v>
                </c:pt>
                <c:pt idx="6631">
                  <c:v>9.2518081000000002E-2</c:v>
                </c:pt>
                <c:pt idx="6632">
                  <c:v>8.3729993000000003E-2</c:v>
                </c:pt>
                <c:pt idx="6633">
                  <c:v>7.4482329E-2</c:v>
                </c:pt>
                <c:pt idx="6634">
                  <c:v>6.5018905000000002E-2</c:v>
                </c:pt>
                <c:pt idx="6635">
                  <c:v>5.5046788999999999E-2</c:v>
                </c:pt>
                <c:pt idx="6636">
                  <c:v>4.4492151000000001E-2</c:v>
                </c:pt>
                <c:pt idx="6637">
                  <c:v>3.3273704000000001E-2</c:v>
                </c:pt>
                <c:pt idx="6638">
                  <c:v>2.1677781E-2</c:v>
                </c:pt>
                <c:pt idx="6639">
                  <c:v>1.0074870999999999E-2</c:v>
                </c:pt>
                <c:pt idx="6640">
                  <c:v>-1.2472288E-3</c:v>
                </c:pt>
                <c:pt idx="6641">
                  <c:v>-1.2370822E-2</c:v>
                </c:pt>
                <c:pt idx="6642">
                  <c:v>-2.3261334000000002E-2</c:v>
                </c:pt>
                <c:pt idx="6643">
                  <c:v>-3.3794857999999997E-2</c:v>
                </c:pt>
                <c:pt idx="6644">
                  <c:v>-4.3633738999999998E-2</c:v>
                </c:pt>
                <c:pt idx="6645">
                  <c:v>-5.2525700000000002E-2</c:v>
                </c:pt>
                <c:pt idx="6646">
                  <c:v>-6.0513083000000002E-2</c:v>
                </c:pt>
                <c:pt idx="6647">
                  <c:v>-6.7634759000000003E-2</c:v>
                </c:pt>
                <c:pt idx="6648">
                  <c:v>-7.4144736000000003E-2</c:v>
                </c:pt>
                <c:pt idx="6649">
                  <c:v>-8.0354413E-2</c:v>
                </c:pt>
                <c:pt idx="6650">
                  <c:v>-8.6501531000000006E-2</c:v>
                </c:pt>
                <c:pt idx="6651">
                  <c:v>-9.2700466999999995E-2</c:v>
                </c:pt>
                <c:pt idx="6652">
                  <c:v>-9.9338006000000006E-2</c:v>
                </c:pt>
                <c:pt idx="6653">
                  <c:v>-0.10699204</c:v>
                </c:pt>
                <c:pt idx="6654">
                  <c:v>-0.11603515</c:v>
                </c:pt>
                <c:pt idx="6655">
                  <c:v>-0.12652849999999999</c:v>
                </c:pt>
                <c:pt idx="6656">
                  <c:v>-0.13790351000000001</c:v>
                </c:pt>
                <c:pt idx="6657">
                  <c:v>-0.14979196</c:v>
                </c:pt>
                <c:pt idx="6658">
                  <c:v>-0.16201051</c:v>
                </c:pt>
                <c:pt idx="6659">
                  <c:v>-0.17415900000000001</c:v>
                </c:pt>
                <c:pt idx="6660">
                  <c:v>-0.18576222000000001</c:v>
                </c:pt>
                <c:pt idx="6661">
                  <c:v>-0.19649552000000001</c:v>
                </c:pt>
                <c:pt idx="6662">
                  <c:v>-0.20626137999999999</c:v>
                </c:pt>
                <c:pt idx="6663">
                  <c:v>-0.21484355999999999</c:v>
                </c:pt>
                <c:pt idx="6664">
                  <c:v>-0.22224625000000001</c:v>
                </c:pt>
                <c:pt idx="6665">
                  <c:v>-0.22824127999999999</c:v>
                </c:pt>
                <c:pt idx="6666">
                  <c:v>-0.23291534999999999</c:v>
                </c:pt>
                <c:pt idx="6667">
                  <c:v>-0.23661380000000001</c:v>
                </c:pt>
                <c:pt idx="6668">
                  <c:v>-0.23960817000000001</c:v>
                </c:pt>
                <c:pt idx="6669">
                  <c:v>-0.24214653</c:v>
                </c:pt>
                <c:pt idx="6670">
                  <c:v>-0.24404782</c:v>
                </c:pt>
                <c:pt idx="6671">
                  <c:v>-0.24583651000000001</c:v>
                </c:pt>
                <c:pt idx="6672">
                  <c:v>-0.24780573</c:v>
                </c:pt>
                <c:pt idx="6673">
                  <c:v>-0.24990934000000001</c:v>
                </c:pt>
                <c:pt idx="6674">
                  <c:v>-0.25220293999999999</c:v>
                </c:pt>
                <c:pt idx="6675">
                  <c:v>-0.25447983000000002</c:v>
                </c:pt>
                <c:pt idx="6676">
                  <c:v>-0.25666549</c:v>
                </c:pt>
                <c:pt idx="6677">
                  <c:v>-0.25880321000000001</c:v>
                </c:pt>
                <c:pt idx="6678">
                  <c:v>-0.26070041999999999</c:v>
                </c:pt>
                <c:pt idx="6679">
                  <c:v>-0.26220734000000001</c:v>
                </c:pt>
                <c:pt idx="6680">
                  <c:v>-0.26332485</c:v>
                </c:pt>
                <c:pt idx="6681">
                  <c:v>-0.26413398999999999</c:v>
                </c:pt>
                <c:pt idx="6682">
                  <c:v>-0.26483742999999998</c:v>
                </c:pt>
                <c:pt idx="6683">
                  <c:v>-0.26575247000000002</c:v>
                </c:pt>
                <c:pt idx="6684">
                  <c:v>-0.26680007</c:v>
                </c:pt>
                <c:pt idx="6685">
                  <c:v>-0.26794223</c:v>
                </c:pt>
                <c:pt idx="6686">
                  <c:v>-0.26907233000000003</c:v>
                </c:pt>
                <c:pt idx="6687">
                  <c:v>-0.2700727</c:v>
                </c:pt>
                <c:pt idx="6688">
                  <c:v>-0.27073005999999999</c:v>
                </c:pt>
                <c:pt idx="6689">
                  <c:v>-0.27103622999999999</c:v>
                </c:pt>
                <c:pt idx="6690">
                  <c:v>-0.27091322000000001</c:v>
                </c:pt>
                <c:pt idx="6691">
                  <c:v>-0.27052186</c:v>
                </c:pt>
                <c:pt idx="6692">
                  <c:v>-0.26982843000000001</c:v>
                </c:pt>
                <c:pt idx="6693">
                  <c:v>-0.26856576999999998</c:v>
                </c:pt>
                <c:pt idx="6694">
                  <c:v>-0.26635769999999998</c:v>
                </c:pt>
                <c:pt idx="6695">
                  <c:v>-0.26354992999999999</c:v>
                </c:pt>
                <c:pt idx="6696">
                  <c:v>-0.26002555999999999</c:v>
                </c:pt>
                <c:pt idx="6697">
                  <c:v>-0.25561457999999998</c:v>
                </c:pt>
                <c:pt idx="6698">
                  <c:v>-0.25012697</c:v>
                </c:pt>
                <c:pt idx="6699">
                  <c:v>-0.24393297</c:v>
                </c:pt>
                <c:pt idx="6700">
                  <c:v>-0.23718407</c:v>
                </c:pt>
                <c:pt idx="6701">
                  <c:v>-0.22990371000000001</c:v>
                </c:pt>
                <c:pt idx="6702">
                  <c:v>-0.22163927999999999</c:v>
                </c:pt>
                <c:pt idx="6703">
                  <c:v>-0.21232036000000001</c:v>
                </c:pt>
                <c:pt idx="6704">
                  <c:v>-0.20208092</c:v>
                </c:pt>
                <c:pt idx="6705">
                  <c:v>-0.19149684</c:v>
                </c:pt>
                <c:pt idx="6706">
                  <c:v>-0.18036833999999999</c:v>
                </c:pt>
                <c:pt idx="6707">
                  <c:v>-0.16832098000000001</c:v>
                </c:pt>
                <c:pt idx="6708">
                  <c:v>-0.15526469000000001</c:v>
                </c:pt>
                <c:pt idx="6709">
                  <c:v>-0.14185800000000001</c:v>
                </c:pt>
                <c:pt idx="6710">
                  <c:v>-0.12858032</c:v>
                </c:pt>
                <c:pt idx="6711">
                  <c:v>-0.11527087</c:v>
                </c:pt>
                <c:pt idx="6712">
                  <c:v>-0.10149292</c:v>
                </c:pt>
                <c:pt idx="6713">
                  <c:v>-8.7428677999999996E-2</c:v>
                </c:pt>
                <c:pt idx="6714">
                  <c:v>-7.3242259000000004E-2</c:v>
                </c:pt>
                <c:pt idx="6715">
                  <c:v>-5.8701577999999997E-2</c:v>
                </c:pt>
                <c:pt idx="6716">
                  <c:v>-4.3481316999999998E-2</c:v>
                </c:pt>
                <c:pt idx="6717">
                  <c:v>-2.7697448E-2</c:v>
                </c:pt>
                <c:pt idx="6718">
                  <c:v>-1.1376737E-2</c:v>
                </c:pt>
                <c:pt idx="6719">
                  <c:v>5.1287451000000001E-3</c:v>
                </c:pt>
                <c:pt idx="6720">
                  <c:v>2.2255304E-2</c:v>
                </c:pt>
                <c:pt idx="6721">
                  <c:v>3.9923807999999998E-2</c:v>
                </c:pt>
                <c:pt idx="6722">
                  <c:v>5.7688668999999998E-2</c:v>
                </c:pt>
                <c:pt idx="6723">
                  <c:v>7.5025935000000002E-2</c:v>
                </c:pt>
                <c:pt idx="6724">
                  <c:v>9.1804228000000002E-2</c:v>
                </c:pt>
                <c:pt idx="6725">
                  <c:v>0.10821012000000001</c:v>
                </c:pt>
                <c:pt idx="6726">
                  <c:v>0.12432882000000001</c:v>
                </c:pt>
                <c:pt idx="6727">
                  <c:v>0.14012520000000001</c:v>
                </c:pt>
                <c:pt idx="6728">
                  <c:v>0.15567565999999999</c:v>
                </c:pt>
                <c:pt idx="6729">
                  <c:v>0.17133918000000001</c:v>
                </c:pt>
                <c:pt idx="6730">
                  <c:v>0.18763289</c:v>
                </c:pt>
                <c:pt idx="6731">
                  <c:v>0.20431519000000001</c:v>
                </c:pt>
                <c:pt idx="6732">
                  <c:v>0.22086280999999999</c:v>
                </c:pt>
                <c:pt idx="6733">
                  <c:v>0.23680308</c:v>
                </c:pt>
                <c:pt idx="6734">
                  <c:v>0.25211798000000002</c:v>
                </c:pt>
                <c:pt idx="6735">
                  <c:v>0.26646691</c:v>
                </c:pt>
                <c:pt idx="6736">
                  <c:v>0.27976384999999998</c:v>
                </c:pt>
                <c:pt idx="6737">
                  <c:v>0.29202669999999997</c:v>
                </c:pt>
                <c:pt idx="6738">
                  <c:v>0.30347589000000003</c:v>
                </c:pt>
                <c:pt idx="6739">
                  <c:v>0.31433341999999997</c:v>
                </c:pt>
                <c:pt idx="6740">
                  <c:v>0.32504958</c:v>
                </c:pt>
                <c:pt idx="6741">
                  <c:v>0.33560296000000001</c:v>
                </c:pt>
                <c:pt idx="6742">
                  <c:v>0.34638845000000001</c:v>
                </c:pt>
                <c:pt idx="6743">
                  <c:v>0.35748001000000001</c:v>
                </c:pt>
                <c:pt idx="6744">
                  <c:v>0.36920953000000001</c:v>
                </c:pt>
                <c:pt idx="6745">
                  <c:v>0.38125655000000003</c:v>
                </c:pt>
                <c:pt idx="6746">
                  <c:v>0.39357863999999998</c:v>
                </c:pt>
                <c:pt idx="6747">
                  <c:v>0.40594660999999999</c:v>
                </c:pt>
                <c:pt idx="6748">
                  <c:v>0.41829888999999998</c:v>
                </c:pt>
                <c:pt idx="6749">
                  <c:v>0.43074805999999999</c:v>
                </c:pt>
                <c:pt idx="6750">
                  <c:v>0.44330112999999999</c:v>
                </c:pt>
                <c:pt idx="6751">
                  <c:v>0.45634401000000002</c:v>
                </c:pt>
                <c:pt idx="6752">
                  <c:v>0.47007365000000001</c:v>
                </c:pt>
                <c:pt idx="6753">
                  <c:v>0.48458542999999998</c:v>
                </c:pt>
                <c:pt idx="6754">
                  <c:v>0.49972747000000001</c:v>
                </c:pt>
                <c:pt idx="6755">
                  <c:v>0.51521046000000004</c:v>
                </c:pt>
                <c:pt idx="6756">
                  <c:v>0.53108286999999998</c:v>
                </c:pt>
                <c:pt idx="6757">
                  <c:v>0.54736063000000001</c:v>
                </c:pt>
                <c:pt idx="6758">
                  <c:v>0.56374299000000005</c:v>
                </c:pt>
                <c:pt idx="6759">
                  <c:v>0.57972365999999997</c:v>
                </c:pt>
                <c:pt idx="6760">
                  <c:v>0.59493238000000004</c:v>
                </c:pt>
                <c:pt idx="6761">
                  <c:v>0.60919129999999999</c:v>
                </c:pt>
                <c:pt idx="6762">
                  <c:v>0.62251498000000005</c:v>
                </c:pt>
                <c:pt idx="6763">
                  <c:v>0.63457496000000002</c:v>
                </c:pt>
                <c:pt idx="6764">
                  <c:v>0.64525690000000002</c:v>
                </c:pt>
                <c:pt idx="6765">
                  <c:v>0.65466575999999999</c:v>
                </c:pt>
                <c:pt idx="6766">
                  <c:v>0.66332447999999999</c:v>
                </c:pt>
                <c:pt idx="6767">
                  <c:v>0.67170386000000004</c:v>
                </c:pt>
                <c:pt idx="6768">
                  <c:v>0.67994253000000004</c:v>
                </c:pt>
                <c:pt idx="6769">
                  <c:v>0.68820367999999998</c:v>
                </c:pt>
                <c:pt idx="6770">
                  <c:v>0.69687396999999995</c:v>
                </c:pt>
                <c:pt idx="6771">
                  <c:v>0.70569099999999996</c:v>
                </c:pt>
                <c:pt idx="6772">
                  <c:v>0.71474968999999999</c:v>
                </c:pt>
                <c:pt idx="6773">
                  <c:v>0.72360590000000002</c:v>
                </c:pt>
                <c:pt idx="6774">
                  <c:v>0.73208083999999995</c:v>
                </c:pt>
                <c:pt idx="6775">
                  <c:v>0.74011320999999997</c:v>
                </c:pt>
                <c:pt idx="6776">
                  <c:v>0.74745525999999995</c:v>
                </c:pt>
                <c:pt idx="6777">
                  <c:v>0.75388840999999995</c:v>
                </c:pt>
                <c:pt idx="6778">
                  <c:v>0.75915401000000005</c:v>
                </c:pt>
                <c:pt idx="6779">
                  <c:v>0.76329780000000003</c:v>
                </c:pt>
                <c:pt idx="6780">
                  <c:v>0.76673986999999999</c:v>
                </c:pt>
                <c:pt idx="6781">
                  <c:v>0.7694704</c:v>
                </c:pt>
                <c:pt idx="6782">
                  <c:v>0.77159078000000003</c:v>
                </c:pt>
                <c:pt idx="6783">
                  <c:v>0.77325778000000001</c:v>
                </c:pt>
                <c:pt idx="6784">
                  <c:v>0.77466356000000003</c:v>
                </c:pt>
                <c:pt idx="6785">
                  <c:v>0.77625975999999997</c:v>
                </c:pt>
                <c:pt idx="6786">
                  <c:v>0.77817316999999997</c:v>
                </c:pt>
                <c:pt idx="6787">
                  <c:v>0.78032667</c:v>
                </c:pt>
                <c:pt idx="6788">
                  <c:v>0.78254913000000004</c:v>
                </c:pt>
                <c:pt idx="6789">
                  <c:v>0.78469955000000002</c:v>
                </c:pt>
                <c:pt idx="6790">
                  <c:v>0.78661934</c:v>
                </c:pt>
                <c:pt idx="6791">
                  <c:v>0.78815131999999999</c:v>
                </c:pt>
                <c:pt idx="6792">
                  <c:v>0.78915665999999995</c:v>
                </c:pt>
                <c:pt idx="6793">
                  <c:v>0.78935615999999997</c:v>
                </c:pt>
                <c:pt idx="6794">
                  <c:v>0.78826160000000001</c:v>
                </c:pt>
                <c:pt idx="6795">
                  <c:v>0.78602028000000002</c:v>
                </c:pt>
                <c:pt idx="6796">
                  <c:v>0.78289136999999998</c:v>
                </c:pt>
                <c:pt idx="6797">
                  <c:v>0.77901507000000003</c:v>
                </c:pt>
                <c:pt idx="6798">
                  <c:v>0.77483405999999999</c:v>
                </c:pt>
                <c:pt idx="6799">
                  <c:v>0.77036289000000002</c:v>
                </c:pt>
                <c:pt idx="6800">
                  <c:v>0.76593946000000002</c:v>
                </c:pt>
                <c:pt idx="6801">
                  <c:v>0.76170123000000001</c:v>
                </c:pt>
                <c:pt idx="6802">
                  <c:v>0.75795458999999998</c:v>
                </c:pt>
                <c:pt idx="6803">
                  <c:v>0.75475784999999995</c:v>
                </c:pt>
                <c:pt idx="6804">
                  <c:v>0.75194079000000003</c:v>
                </c:pt>
                <c:pt idx="6805">
                  <c:v>0.74941351</c:v>
                </c:pt>
                <c:pt idx="6806">
                  <c:v>0.74719661999999998</c:v>
                </c:pt>
                <c:pt idx="6807">
                  <c:v>0.74529462999999996</c:v>
                </c:pt>
                <c:pt idx="6808">
                  <c:v>0.74359739999999996</c:v>
                </c:pt>
                <c:pt idx="6809">
                  <c:v>0.74226223000000002</c:v>
                </c:pt>
                <c:pt idx="6810">
                  <c:v>0.74135074999999995</c:v>
                </c:pt>
                <c:pt idx="6811">
                  <c:v>0.74026548000000003</c:v>
                </c:pt>
                <c:pt idx="6812">
                  <c:v>0.73941575999999998</c:v>
                </c:pt>
                <c:pt idx="6813">
                  <c:v>0.73842764999999999</c:v>
                </c:pt>
                <c:pt idx="6814">
                  <c:v>0.73771933999999995</c:v>
                </c:pt>
                <c:pt idx="6815">
                  <c:v>0.73753994</c:v>
                </c:pt>
                <c:pt idx="6816">
                  <c:v>0.73804283999999998</c:v>
                </c:pt>
                <c:pt idx="6817">
                  <c:v>0.73947362000000005</c:v>
                </c:pt>
                <c:pt idx="6818">
                  <c:v>0.74201543000000003</c:v>
                </c:pt>
                <c:pt idx="6819">
                  <c:v>0.74605655000000004</c:v>
                </c:pt>
                <c:pt idx="6820">
                  <c:v>0.75161471000000002</c:v>
                </c:pt>
                <c:pt idx="6821">
                  <c:v>0.75860373999999997</c:v>
                </c:pt>
                <c:pt idx="6822">
                  <c:v>0.76643448000000003</c:v>
                </c:pt>
                <c:pt idx="6823">
                  <c:v>0.77451397</c:v>
                </c:pt>
                <c:pt idx="6824">
                  <c:v>0.78269383999999997</c:v>
                </c:pt>
                <c:pt idx="6825">
                  <c:v>0.79076701999999999</c:v>
                </c:pt>
                <c:pt idx="6826">
                  <c:v>0.79865525000000004</c:v>
                </c:pt>
                <c:pt idx="6827">
                  <c:v>0.80598939999999997</c:v>
                </c:pt>
                <c:pt idx="6828">
                  <c:v>0.81246940999999995</c:v>
                </c:pt>
                <c:pt idx="6829">
                  <c:v>0.81811411000000001</c:v>
                </c:pt>
                <c:pt idx="6830">
                  <c:v>0.82344965000000003</c:v>
                </c:pt>
                <c:pt idx="6831">
                  <c:v>0.82848613000000004</c:v>
                </c:pt>
                <c:pt idx="6832">
                  <c:v>0.83305158999999995</c:v>
                </c:pt>
                <c:pt idx="6833">
                  <c:v>0.83708072</c:v>
                </c:pt>
                <c:pt idx="6834">
                  <c:v>0.84060752999999999</c:v>
                </c:pt>
                <c:pt idx="6835">
                  <c:v>0.84402997999999996</c:v>
                </c:pt>
                <c:pt idx="6836">
                  <c:v>0.84733460000000005</c:v>
                </c:pt>
                <c:pt idx="6837">
                  <c:v>0.85015015000000005</c:v>
                </c:pt>
                <c:pt idx="6838">
                  <c:v>0.85228254999999997</c:v>
                </c:pt>
                <c:pt idx="6839">
                  <c:v>0.85368060999999995</c:v>
                </c:pt>
                <c:pt idx="6840">
                  <c:v>0.85460468999999994</c:v>
                </c:pt>
                <c:pt idx="6841">
                  <c:v>0.85485299999999997</c:v>
                </c:pt>
                <c:pt idx="6842">
                  <c:v>0.85402080000000002</c:v>
                </c:pt>
                <c:pt idx="6843">
                  <c:v>0.85197233000000006</c:v>
                </c:pt>
                <c:pt idx="6844">
                  <c:v>0.84922856000000002</c:v>
                </c:pt>
                <c:pt idx="6845">
                  <c:v>0.84644072000000004</c:v>
                </c:pt>
                <c:pt idx="6846">
                  <c:v>0.84391263000000005</c:v>
                </c:pt>
                <c:pt idx="6847">
                  <c:v>0.84162309999999996</c:v>
                </c:pt>
                <c:pt idx="6848">
                  <c:v>0.83938573999999999</c:v>
                </c:pt>
                <c:pt idx="6849">
                  <c:v>0.83732618999999997</c:v>
                </c:pt>
                <c:pt idx="6850">
                  <c:v>0.83589082999999997</c:v>
                </c:pt>
                <c:pt idx="6851">
                  <c:v>0.83489161999999995</c:v>
                </c:pt>
                <c:pt idx="6852">
                  <c:v>0.83403371000000004</c:v>
                </c:pt>
                <c:pt idx="6853">
                  <c:v>0.83268686000000003</c:v>
                </c:pt>
                <c:pt idx="6854">
                  <c:v>0.83097986999999995</c:v>
                </c:pt>
                <c:pt idx="6855">
                  <c:v>0.82900299</c:v>
                </c:pt>
                <c:pt idx="6856">
                  <c:v>0.82652798000000005</c:v>
                </c:pt>
                <c:pt idx="6857">
                  <c:v>0.82367239999999997</c:v>
                </c:pt>
                <c:pt idx="6858">
                  <c:v>0.82064647999999996</c:v>
                </c:pt>
                <c:pt idx="6859">
                  <c:v>0.81778695000000001</c:v>
                </c:pt>
                <c:pt idx="6860">
                  <c:v>0.81527110000000003</c:v>
                </c:pt>
                <c:pt idx="6861">
                  <c:v>0.81295978999999996</c:v>
                </c:pt>
                <c:pt idx="6862">
                  <c:v>0.81075478000000001</c:v>
                </c:pt>
                <c:pt idx="6863">
                  <c:v>0.80842265000000002</c:v>
                </c:pt>
                <c:pt idx="6864">
                  <c:v>0.80605817999999996</c:v>
                </c:pt>
                <c:pt idx="6865">
                  <c:v>0.80342058000000005</c:v>
                </c:pt>
                <c:pt idx="6866">
                  <c:v>0.79992074999999996</c:v>
                </c:pt>
                <c:pt idx="6867">
                  <c:v>0.79517280999999995</c:v>
                </c:pt>
                <c:pt idx="6868">
                  <c:v>0.78911094999999998</c:v>
                </c:pt>
                <c:pt idx="6869">
                  <c:v>0.78184801000000004</c:v>
                </c:pt>
                <c:pt idx="6870">
                  <c:v>0.77335907000000004</c:v>
                </c:pt>
                <c:pt idx="6871">
                  <c:v>0.76364480000000001</c:v>
                </c:pt>
                <c:pt idx="6872">
                  <c:v>0.75277682000000001</c:v>
                </c:pt>
                <c:pt idx="6873">
                  <c:v>0.74091337000000002</c:v>
                </c:pt>
                <c:pt idx="6874">
                  <c:v>0.72821426</c:v>
                </c:pt>
                <c:pt idx="6875">
                  <c:v>0.71482069000000004</c:v>
                </c:pt>
                <c:pt idx="6876">
                  <c:v>0.70091068999999995</c:v>
                </c:pt>
                <c:pt idx="6877">
                  <c:v>0.68653085999999997</c:v>
                </c:pt>
                <c:pt idx="6878">
                  <c:v>0.67177293000000005</c:v>
                </c:pt>
                <c:pt idx="6879">
                  <c:v>0.65671908999999995</c:v>
                </c:pt>
                <c:pt idx="6880">
                  <c:v>0.64135788000000005</c:v>
                </c:pt>
                <c:pt idx="6881">
                  <c:v>0.62569231000000003</c:v>
                </c:pt>
                <c:pt idx="6882">
                  <c:v>0.60967064000000004</c:v>
                </c:pt>
                <c:pt idx="6883">
                  <c:v>0.59308108999999998</c:v>
                </c:pt>
                <c:pt idx="6884">
                  <c:v>0.57595872999999997</c:v>
                </c:pt>
                <c:pt idx="6885">
                  <c:v>0.55837563999999995</c:v>
                </c:pt>
                <c:pt idx="6886">
                  <c:v>0.54052120999999997</c:v>
                </c:pt>
                <c:pt idx="6887">
                  <c:v>0.52287251999999995</c:v>
                </c:pt>
                <c:pt idx="6888">
                  <c:v>0.50557081999999998</c:v>
                </c:pt>
                <c:pt idx="6889">
                  <c:v>0.48895829000000002</c:v>
                </c:pt>
                <c:pt idx="6890">
                  <c:v>0.47335927</c:v>
                </c:pt>
                <c:pt idx="6891">
                  <c:v>0.45896600999999998</c:v>
                </c:pt>
                <c:pt idx="6892">
                  <c:v>0.44588720999999998</c:v>
                </c:pt>
                <c:pt idx="6893">
                  <c:v>0.43351615999999998</c:v>
                </c:pt>
                <c:pt idx="6894">
                  <c:v>0.42159392000000001</c:v>
                </c:pt>
                <c:pt idx="6895">
                  <c:v>0.41000289000000001</c:v>
                </c:pt>
                <c:pt idx="6896">
                  <c:v>0.39834696000000003</c:v>
                </c:pt>
                <c:pt idx="6897">
                  <c:v>0.38613807999999999</c:v>
                </c:pt>
                <c:pt idx="6898">
                  <c:v>0.37305727</c:v>
                </c:pt>
                <c:pt idx="6899">
                  <c:v>0.35922562000000002</c:v>
                </c:pt>
                <c:pt idx="6900">
                  <c:v>0.34527763</c:v>
                </c:pt>
                <c:pt idx="6901">
                  <c:v>0.3316557</c:v>
                </c:pt>
                <c:pt idx="6902">
                  <c:v>0.31841410999999997</c:v>
                </c:pt>
                <c:pt idx="6903">
                  <c:v>0.30513504000000002</c:v>
                </c:pt>
                <c:pt idx="6904">
                  <c:v>0.29215110999999999</c:v>
                </c:pt>
                <c:pt idx="6905">
                  <c:v>0.27940927999999998</c:v>
                </c:pt>
                <c:pt idx="6906">
                  <c:v>0.2665922</c:v>
                </c:pt>
                <c:pt idx="6907">
                  <c:v>0.25332241999999999</c:v>
                </c:pt>
                <c:pt idx="6908">
                  <c:v>0.23923363</c:v>
                </c:pt>
                <c:pt idx="6909">
                  <c:v>0.22451283999999999</c:v>
                </c:pt>
                <c:pt idx="6910">
                  <c:v>0.20959834999999999</c:v>
                </c:pt>
                <c:pt idx="6911">
                  <c:v>0.19455204000000001</c:v>
                </c:pt>
                <c:pt idx="6912">
                  <c:v>0.17934265999999999</c:v>
                </c:pt>
                <c:pt idx="6913">
                  <c:v>0.16457066000000001</c:v>
                </c:pt>
                <c:pt idx="6914">
                  <c:v>0.15061016999999999</c:v>
                </c:pt>
                <c:pt idx="6915">
                  <c:v>0.13779730000000001</c:v>
                </c:pt>
                <c:pt idx="6916">
                  <c:v>0.12592331000000001</c:v>
                </c:pt>
                <c:pt idx="6917">
                  <c:v>0.11494177</c:v>
                </c:pt>
                <c:pt idx="6918">
                  <c:v>0.10463433</c:v>
                </c:pt>
                <c:pt idx="6919">
                  <c:v>9.5257816999999995E-2</c:v>
                </c:pt>
                <c:pt idx="6920">
                  <c:v>8.6474813999999997E-2</c:v>
                </c:pt>
                <c:pt idx="6921">
                  <c:v>7.7927787999999998E-2</c:v>
                </c:pt>
                <c:pt idx="6922">
                  <c:v>6.9338634999999996E-2</c:v>
                </c:pt>
                <c:pt idx="6923">
                  <c:v>6.0812380999999999E-2</c:v>
                </c:pt>
                <c:pt idx="6924">
                  <c:v>5.2547429E-2</c:v>
                </c:pt>
                <c:pt idx="6925">
                  <c:v>4.4586427999999997E-2</c:v>
                </c:pt>
                <c:pt idx="6926">
                  <c:v>3.7405550000000003E-2</c:v>
                </c:pt>
                <c:pt idx="6927">
                  <c:v>3.0932989000000001E-2</c:v>
                </c:pt>
                <c:pt idx="6928">
                  <c:v>2.5334903999999998E-2</c:v>
                </c:pt>
                <c:pt idx="6929">
                  <c:v>2.0620525000000001E-2</c:v>
                </c:pt>
                <c:pt idx="6930">
                  <c:v>1.6926647999999999E-2</c:v>
                </c:pt>
                <c:pt idx="6931">
                  <c:v>1.4233235E-2</c:v>
                </c:pt>
                <c:pt idx="6932">
                  <c:v>1.2316743999999999E-2</c:v>
                </c:pt>
                <c:pt idx="6933">
                  <c:v>1.0842447999999999E-2</c:v>
                </c:pt>
                <c:pt idx="6934">
                  <c:v>9.5859489999999999E-3</c:v>
                </c:pt>
                <c:pt idx="6935">
                  <c:v>8.5884123000000007E-3</c:v>
                </c:pt>
                <c:pt idx="6936">
                  <c:v>8.0857580000000002E-3</c:v>
                </c:pt>
                <c:pt idx="6937">
                  <c:v>7.5079517000000004E-3</c:v>
                </c:pt>
                <c:pt idx="6938">
                  <c:v>6.7151396000000004E-3</c:v>
                </c:pt>
                <c:pt idx="6939">
                  <c:v>5.6716166000000002E-3</c:v>
                </c:pt>
                <c:pt idx="6940">
                  <c:v>4.4803458000000004E-3</c:v>
                </c:pt>
                <c:pt idx="6941">
                  <c:v>3.1140886999999999E-3</c:v>
                </c:pt>
                <c:pt idx="6942">
                  <c:v>1.1486837E-3</c:v>
                </c:pt>
                <c:pt idx="6943">
                  <c:v>-1.4060978999999999E-3</c:v>
                </c:pt>
                <c:pt idx="6944">
                  <c:v>-4.5769076000000001E-3</c:v>
                </c:pt>
                <c:pt idx="6945">
                  <c:v>-8.4741186999999999E-3</c:v>
                </c:pt>
                <c:pt idx="6946">
                  <c:v>-1.3398257E-2</c:v>
                </c:pt>
                <c:pt idx="6947">
                  <c:v>-1.9497766E-2</c:v>
                </c:pt>
                <c:pt idx="6948">
                  <c:v>-2.7067175999999998E-2</c:v>
                </c:pt>
                <c:pt idx="6949">
                  <c:v>-3.5733636999999999E-2</c:v>
                </c:pt>
                <c:pt idx="6950">
                  <c:v>-4.5385407000000003E-2</c:v>
                </c:pt>
                <c:pt idx="6951">
                  <c:v>-5.6040800000000002E-2</c:v>
                </c:pt>
                <c:pt idx="6952">
                  <c:v>-6.7721049000000005E-2</c:v>
                </c:pt>
                <c:pt idx="6953">
                  <c:v>-8.0707316000000001E-2</c:v>
                </c:pt>
                <c:pt idx="6954">
                  <c:v>-9.4591440999999998E-2</c:v>
                </c:pt>
                <c:pt idx="6955">
                  <c:v>-0.10914445</c:v>
                </c:pt>
                <c:pt idx="6956">
                  <c:v>-0.12484903</c:v>
                </c:pt>
                <c:pt idx="6957">
                  <c:v>-0.14160289000000001</c:v>
                </c:pt>
                <c:pt idx="6958">
                  <c:v>-0.15929494999999999</c:v>
                </c:pt>
                <c:pt idx="6959">
                  <c:v>-0.17762073</c:v>
                </c:pt>
                <c:pt idx="6960">
                  <c:v>-0.19607142</c:v>
                </c:pt>
                <c:pt idx="6961">
                  <c:v>-0.21436786999999999</c:v>
                </c:pt>
                <c:pt idx="6962">
                  <c:v>-0.23229141</c:v>
                </c:pt>
                <c:pt idx="6963">
                  <c:v>-0.24947804000000001</c:v>
                </c:pt>
                <c:pt idx="6964">
                  <c:v>-0.26551893999999998</c:v>
                </c:pt>
                <c:pt idx="6965">
                  <c:v>-0.28048496000000001</c:v>
                </c:pt>
                <c:pt idx="6966">
                  <c:v>-0.29414082000000003</c:v>
                </c:pt>
                <c:pt idx="6967">
                  <c:v>-0.30683959999999999</c:v>
                </c:pt>
                <c:pt idx="6968">
                  <c:v>-0.31885302999999998</c:v>
                </c:pt>
                <c:pt idx="6969">
                  <c:v>-0.33028626</c:v>
                </c:pt>
                <c:pt idx="6970">
                  <c:v>-0.34112979999999998</c:v>
                </c:pt>
                <c:pt idx="6971">
                  <c:v>-0.35165988999999997</c:v>
                </c:pt>
                <c:pt idx="6972">
                  <c:v>-0.36169680999999998</c:v>
                </c:pt>
                <c:pt idx="6973">
                  <c:v>-0.37115777</c:v>
                </c:pt>
                <c:pt idx="6974">
                  <c:v>-0.37971577000000001</c:v>
                </c:pt>
                <c:pt idx="6975">
                  <c:v>-0.38693515000000001</c:v>
                </c:pt>
                <c:pt idx="6976">
                  <c:v>-0.39277617999999997</c:v>
                </c:pt>
                <c:pt idx="6977">
                  <c:v>-0.39738195999999998</c:v>
                </c:pt>
                <c:pt idx="6978">
                  <c:v>-0.40100476000000002</c:v>
                </c:pt>
                <c:pt idx="6979">
                  <c:v>-0.40390039999999999</c:v>
                </c:pt>
                <c:pt idx="6980">
                  <c:v>-0.40653930999999999</c:v>
                </c:pt>
                <c:pt idx="6981">
                  <c:v>-0.40908232999999999</c:v>
                </c:pt>
                <c:pt idx="6982">
                  <c:v>-0.4117268</c:v>
                </c:pt>
                <c:pt idx="6983">
                  <c:v>-0.41456169999999998</c:v>
                </c:pt>
                <c:pt idx="6984">
                  <c:v>-0.41794935999999999</c:v>
                </c:pt>
                <c:pt idx="6985">
                  <c:v>-0.42212541999999997</c:v>
                </c:pt>
                <c:pt idx="6986">
                  <c:v>-0.42705381999999997</c:v>
                </c:pt>
                <c:pt idx="6987">
                  <c:v>-0.43275719000000001</c:v>
                </c:pt>
                <c:pt idx="6988">
                  <c:v>-0.43921157</c:v>
                </c:pt>
                <c:pt idx="6989">
                  <c:v>-0.44644201</c:v>
                </c:pt>
                <c:pt idx="6990">
                  <c:v>-0.45437301000000002</c:v>
                </c:pt>
                <c:pt idx="6991">
                  <c:v>-0.46283099999999999</c:v>
                </c:pt>
                <c:pt idx="6992">
                  <c:v>-0.47161240999999998</c:v>
                </c:pt>
                <c:pt idx="6993">
                  <c:v>-0.48043486000000002</c:v>
                </c:pt>
                <c:pt idx="6994">
                  <c:v>-0.48928316999999999</c:v>
                </c:pt>
                <c:pt idx="6995">
                  <c:v>-0.49802566999999998</c:v>
                </c:pt>
                <c:pt idx="6996">
                  <c:v>-0.50674805000000001</c:v>
                </c:pt>
                <c:pt idx="6997">
                  <c:v>-0.51572609000000003</c:v>
                </c:pt>
                <c:pt idx="6998">
                  <c:v>-0.52506556999999998</c:v>
                </c:pt>
                <c:pt idx="6999">
                  <c:v>-0.53496588</c:v>
                </c:pt>
                <c:pt idx="7000">
                  <c:v>-0.54536174000000004</c:v>
                </c:pt>
                <c:pt idx="7001">
                  <c:v>-0.55588576000000001</c:v>
                </c:pt>
                <c:pt idx="7002">
                  <c:v>-0.56628601999999995</c:v>
                </c:pt>
                <c:pt idx="7003">
                  <c:v>-0.57618309000000001</c:v>
                </c:pt>
                <c:pt idx="7004">
                  <c:v>-0.58538752000000005</c:v>
                </c:pt>
                <c:pt idx="7005">
                  <c:v>-0.59324118000000003</c:v>
                </c:pt>
                <c:pt idx="7006">
                  <c:v>-0.59948157999999996</c:v>
                </c:pt>
                <c:pt idx="7007">
                  <c:v>-0.60404826</c:v>
                </c:pt>
                <c:pt idx="7008">
                  <c:v>-0.60695798000000001</c:v>
                </c:pt>
                <c:pt idx="7009">
                  <c:v>-0.60857059000000002</c:v>
                </c:pt>
                <c:pt idx="7010">
                  <c:v>-0.60880208999999996</c:v>
                </c:pt>
                <c:pt idx="7011">
                  <c:v>-0.60812593999999998</c:v>
                </c:pt>
                <c:pt idx="7012">
                  <c:v>-0.60709380999999996</c:v>
                </c:pt>
                <c:pt idx="7013">
                  <c:v>-0.60594086000000003</c:v>
                </c:pt>
                <c:pt idx="7014">
                  <c:v>-0.60463288999999998</c:v>
                </c:pt>
                <c:pt idx="7015">
                  <c:v>-0.60308136000000001</c:v>
                </c:pt>
                <c:pt idx="7016">
                  <c:v>-0.60142180999999995</c:v>
                </c:pt>
                <c:pt idx="7017">
                  <c:v>-0.59997223</c:v>
                </c:pt>
                <c:pt idx="7018">
                  <c:v>-0.59865402999999995</c:v>
                </c:pt>
                <c:pt idx="7019">
                  <c:v>-0.59737485999999995</c:v>
                </c:pt>
                <c:pt idx="7020">
                  <c:v>-0.59593752</c:v>
                </c:pt>
                <c:pt idx="7021">
                  <c:v>-0.59458237000000003</c:v>
                </c:pt>
                <c:pt idx="7022">
                  <c:v>-0.59309836999999999</c:v>
                </c:pt>
                <c:pt idx="7023">
                  <c:v>-0.59149722000000005</c:v>
                </c:pt>
                <c:pt idx="7024">
                  <c:v>-0.58971443999999995</c:v>
                </c:pt>
                <c:pt idx="7025">
                  <c:v>-0.58780233000000004</c:v>
                </c:pt>
                <c:pt idx="7026">
                  <c:v>-0.58577206999999998</c:v>
                </c:pt>
                <c:pt idx="7027">
                  <c:v>-0.58378646000000001</c:v>
                </c:pt>
                <c:pt idx="7028">
                  <c:v>-0.58187820999999995</c:v>
                </c:pt>
                <c:pt idx="7029">
                  <c:v>-0.58050431999999996</c:v>
                </c:pt>
                <c:pt idx="7030">
                  <c:v>-0.57976148000000005</c:v>
                </c:pt>
                <c:pt idx="7031">
                  <c:v>-0.57987233999999999</c:v>
                </c:pt>
                <c:pt idx="7032">
                  <c:v>-0.58058335000000005</c:v>
                </c:pt>
                <c:pt idx="7033">
                  <c:v>-0.58216992000000001</c:v>
                </c:pt>
                <c:pt idx="7034">
                  <c:v>-0.58475602999999998</c:v>
                </c:pt>
                <c:pt idx="7035">
                  <c:v>-0.58815925999999996</c:v>
                </c:pt>
                <c:pt idx="7036">
                  <c:v>-0.59182869999999999</c:v>
                </c:pt>
                <c:pt idx="7037">
                  <c:v>-0.59547260000000002</c:v>
                </c:pt>
                <c:pt idx="7038">
                  <c:v>-0.59922419000000005</c:v>
                </c:pt>
                <c:pt idx="7039">
                  <c:v>-0.60344651999999999</c:v>
                </c:pt>
                <c:pt idx="7040">
                  <c:v>-0.60785361000000004</c:v>
                </c:pt>
                <c:pt idx="7041">
                  <c:v>-0.61240919999999999</c:v>
                </c:pt>
                <c:pt idx="7042">
                  <c:v>-0.61720876000000002</c:v>
                </c:pt>
                <c:pt idx="7043">
                  <c:v>-0.62228333000000002</c:v>
                </c:pt>
                <c:pt idx="7044">
                  <c:v>-0.62780049000000004</c:v>
                </c:pt>
                <c:pt idx="7045">
                  <c:v>-0.63345808000000003</c:v>
                </c:pt>
                <c:pt idx="7046">
                  <c:v>-0.63884366000000004</c:v>
                </c:pt>
                <c:pt idx="7047">
                  <c:v>-0.64345452999999997</c:v>
                </c:pt>
                <c:pt idx="7048">
                  <c:v>-0.64743402000000005</c:v>
                </c:pt>
                <c:pt idx="7049">
                  <c:v>-0.65058844999999998</c:v>
                </c:pt>
                <c:pt idx="7050">
                  <c:v>-0.65250452999999997</c:v>
                </c:pt>
                <c:pt idx="7051">
                  <c:v>-0.65295247999999995</c:v>
                </c:pt>
                <c:pt idx="7052">
                  <c:v>-0.65197614999999998</c:v>
                </c:pt>
                <c:pt idx="7053">
                  <c:v>-0.65008907000000005</c:v>
                </c:pt>
                <c:pt idx="7054">
                  <c:v>-0.64778846000000001</c:v>
                </c:pt>
                <c:pt idx="7055">
                  <c:v>-0.64513275000000003</c:v>
                </c:pt>
                <c:pt idx="7056">
                  <c:v>-0.64197223000000003</c:v>
                </c:pt>
                <c:pt idx="7057">
                  <c:v>-0.63851356000000004</c:v>
                </c:pt>
                <c:pt idx="7058">
                  <c:v>-0.63497963999999996</c:v>
                </c:pt>
                <c:pt idx="7059">
                  <c:v>-0.63159394000000002</c:v>
                </c:pt>
                <c:pt idx="7060">
                  <c:v>-0.62849509999999997</c:v>
                </c:pt>
                <c:pt idx="7061">
                  <c:v>-0.62541564000000005</c:v>
                </c:pt>
                <c:pt idx="7062">
                  <c:v>-0.62255607999999996</c:v>
                </c:pt>
                <c:pt idx="7063">
                  <c:v>-0.62019579999999996</c:v>
                </c:pt>
                <c:pt idx="7064">
                  <c:v>-0.61826776999999999</c:v>
                </c:pt>
                <c:pt idx="7065">
                  <c:v>-0.61683049999999995</c:v>
                </c:pt>
                <c:pt idx="7066">
                  <c:v>-0.61571081000000005</c:v>
                </c:pt>
                <c:pt idx="7067">
                  <c:v>-0.61452874000000002</c:v>
                </c:pt>
                <c:pt idx="7068">
                  <c:v>-0.61278091000000001</c:v>
                </c:pt>
                <c:pt idx="7069">
                  <c:v>-0.61029485999999999</c:v>
                </c:pt>
                <c:pt idx="7070">
                  <c:v>-0.60747741</c:v>
                </c:pt>
                <c:pt idx="7071">
                  <c:v>-0.60500768999999999</c:v>
                </c:pt>
                <c:pt idx="7072">
                  <c:v>-0.60307301999999996</c:v>
                </c:pt>
                <c:pt idx="7073">
                  <c:v>-0.60123221000000004</c:v>
                </c:pt>
                <c:pt idx="7074">
                  <c:v>-0.59946005999999996</c:v>
                </c:pt>
                <c:pt idx="7075">
                  <c:v>-0.59801881000000001</c:v>
                </c:pt>
                <c:pt idx="7076">
                  <c:v>-0.59743557000000003</c:v>
                </c:pt>
                <c:pt idx="7077">
                  <c:v>-0.59741275999999999</c:v>
                </c:pt>
                <c:pt idx="7078">
                  <c:v>-0.59728473000000004</c:v>
                </c:pt>
                <c:pt idx="7079">
                  <c:v>-0.59672214000000001</c:v>
                </c:pt>
                <c:pt idx="7080">
                  <c:v>-0.59591874</c:v>
                </c:pt>
                <c:pt idx="7081">
                  <c:v>-0.59511906000000003</c:v>
                </c:pt>
                <c:pt idx="7082">
                  <c:v>-0.59386189</c:v>
                </c:pt>
                <c:pt idx="7083">
                  <c:v>-0.59169720000000003</c:v>
                </c:pt>
                <c:pt idx="7084">
                  <c:v>-0.58877705999999996</c:v>
                </c:pt>
                <c:pt idx="7085">
                  <c:v>-0.58531348999999999</c:v>
                </c:pt>
                <c:pt idx="7086">
                  <c:v>-0.58152289000000001</c:v>
                </c:pt>
                <c:pt idx="7087">
                  <c:v>-0.57718546000000004</c:v>
                </c:pt>
                <c:pt idx="7088">
                  <c:v>-0.57218678999999995</c:v>
                </c:pt>
                <c:pt idx="7089">
                  <c:v>-0.56688833999999999</c:v>
                </c:pt>
                <c:pt idx="7090">
                  <c:v>-0.56168218999999997</c:v>
                </c:pt>
                <c:pt idx="7091">
                  <c:v>-0.55667730000000004</c:v>
                </c:pt>
                <c:pt idx="7092">
                  <c:v>-0.55161559999999998</c:v>
                </c:pt>
                <c:pt idx="7093">
                  <c:v>-0.54663202</c:v>
                </c:pt>
                <c:pt idx="7094">
                  <c:v>-0.54201237999999996</c:v>
                </c:pt>
                <c:pt idx="7095">
                  <c:v>-0.53807357</c:v>
                </c:pt>
                <c:pt idx="7096">
                  <c:v>-0.53464683000000002</c:v>
                </c:pt>
                <c:pt idx="7097">
                  <c:v>-0.53154162000000005</c:v>
                </c:pt>
                <c:pt idx="7098">
                  <c:v>-0.52860437999999998</c:v>
                </c:pt>
                <c:pt idx="7099">
                  <c:v>-0.52609638999999997</c:v>
                </c:pt>
                <c:pt idx="7100">
                  <c:v>-0.52397068000000002</c:v>
                </c:pt>
                <c:pt idx="7101">
                  <c:v>-0.52201365</c:v>
                </c:pt>
                <c:pt idx="7102">
                  <c:v>-0.51989037999999999</c:v>
                </c:pt>
                <c:pt idx="7103">
                  <c:v>-0.51742916000000005</c:v>
                </c:pt>
                <c:pt idx="7104">
                  <c:v>-0.51471341999999998</c:v>
                </c:pt>
                <c:pt idx="7105">
                  <c:v>-0.51144402</c:v>
                </c:pt>
                <c:pt idx="7106">
                  <c:v>-0.50752717999999997</c:v>
                </c:pt>
                <c:pt idx="7107">
                  <c:v>-0.50322652999999995</c:v>
                </c:pt>
                <c:pt idx="7108">
                  <c:v>-0.49891566999999998</c:v>
                </c:pt>
                <c:pt idx="7109">
                  <c:v>-0.49485296000000001</c:v>
                </c:pt>
                <c:pt idx="7110">
                  <c:v>-0.49064184999999999</c:v>
                </c:pt>
                <c:pt idx="7111">
                  <c:v>-0.48634866999999998</c:v>
                </c:pt>
                <c:pt idx="7112">
                  <c:v>-0.48234221999999999</c:v>
                </c:pt>
                <c:pt idx="7113">
                  <c:v>-0.47894661999999999</c:v>
                </c:pt>
                <c:pt idx="7114">
                  <c:v>-0.47595873999999999</c:v>
                </c:pt>
                <c:pt idx="7115">
                  <c:v>-0.47321535999999997</c:v>
                </c:pt>
                <c:pt idx="7116">
                  <c:v>-0.47017875999999997</c:v>
                </c:pt>
                <c:pt idx="7117">
                  <c:v>-0.46717052999999997</c:v>
                </c:pt>
                <c:pt idx="7118">
                  <c:v>-0.46407704</c:v>
                </c:pt>
                <c:pt idx="7119">
                  <c:v>-0.46113547999999999</c:v>
                </c:pt>
                <c:pt idx="7120">
                  <c:v>-0.45822069999999998</c:v>
                </c:pt>
                <c:pt idx="7121">
                  <c:v>-0.45538898999999999</c:v>
                </c:pt>
                <c:pt idx="7122">
                  <c:v>-0.45293881000000003</c:v>
                </c:pt>
                <c:pt idx="7123">
                  <c:v>-0.45152525999999998</c:v>
                </c:pt>
                <c:pt idx="7124">
                  <c:v>-0.45098285999999999</c:v>
                </c:pt>
                <c:pt idx="7125">
                  <c:v>-0.45122042000000001</c:v>
                </c:pt>
                <c:pt idx="7126">
                  <c:v>-0.45230731000000002</c:v>
                </c:pt>
                <c:pt idx="7127">
                  <c:v>-0.45469953000000002</c:v>
                </c:pt>
                <c:pt idx="7128">
                  <c:v>-0.45834676000000002</c:v>
                </c:pt>
                <c:pt idx="7129">
                  <c:v>-0.46321846999999999</c:v>
                </c:pt>
                <c:pt idx="7130">
                  <c:v>-0.46874377</c:v>
                </c:pt>
                <c:pt idx="7131">
                  <c:v>-0.47452973999999998</c:v>
                </c:pt>
                <c:pt idx="7132">
                  <c:v>-0.48064704000000003</c:v>
                </c:pt>
                <c:pt idx="7133">
                  <c:v>-0.48692964999999999</c:v>
                </c:pt>
                <c:pt idx="7134">
                  <c:v>-0.49311148999999999</c:v>
                </c:pt>
                <c:pt idx="7135">
                  <c:v>-0.49902595999999999</c:v>
                </c:pt>
                <c:pt idx="7136">
                  <c:v>-0.50440015000000005</c:v>
                </c:pt>
                <c:pt idx="7137">
                  <c:v>-0.50952794999999995</c:v>
                </c:pt>
                <c:pt idx="7138">
                  <c:v>-0.51435346000000004</c:v>
                </c:pt>
                <c:pt idx="7139">
                  <c:v>-0.51857925000000005</c:v>
                </c:pt>
                <c:pt idx="7140">
                  <c:v>-0.52192411000000005</c:v>
                </c:pt>
                <c:pt idx="7141">
                  <c:v>-0.52449433000000001</c:v>
                </c:pt>
                <c:pt idx="7142">
                  <c:v>-0.52662085999999997</c:v>
                </c:pt>
                <c:pt idx="7143">
                  <c:v>-0.52839842000000004</c:v>
                </c:pt>
                <c:pt idx="7144">
                  <c:v>-0.52972648</c:v>
                </c:pt>
                <c:pt idx="7145">
                  <c:v>-0.53099772000000001</c:v>
                </c:pt>
                <c:pt idx="7146">
                  <c:v>-0.53263985000000003</c:v>
                </c:pt>
                <c:pt idx="7147">
                  <c:v>-0.53490864999999999</c:v>
                </c:pt>
                <c:pt idx="7148">
                  <c:v>-0.53741943000000003</c:v>
                </c:pt>
                <c:pt idx="7149">
                  <c:v>-0.54009927000000002</c:v>
                </c:pt>
                <c:pt idx="7150">
                  <c:v>-0.54301438000000002</c:v>
                </c:pt>
                <c:pt idx="7151">
                  <c:v>-0.54657352999999997</c:v>
                </c:pt>
                <c:pt idx="7152">
                  <c:v>-0.55041762000000005</c:v>
                </c:pt>
                <c:pt idx="7153">
                  <c:v>-0.55410994000000002</c:v>
                </c:pt>
                <c:pt idx="7154">
                  <c:v>-0.55748465999999997</c:v>
                </c:pt>
                <c:pt idx="7155">
                  <c:v>-0.56104935</c:v>
                </c:pt>
                <c:pt idx="7156">
                  <c:v>-0.56510318999999998</c:v>
                </c:pt>
                <c:pt idx="7157">
                  <c:v>-0.5694941</c:v>
                </c:pt>
                <c:pt idx="7158">
                  <c:v>-0.57389752999999999</c:v>
                </c:pt>
                <c:pt idx="7159">
                  <c:v>-0.57840252000000003</c:v>
                </c:pt>
                <c:pt idx="7160">
                  <c:v>-0.58309644000000005</c:v>
                </c:pt>
                <c:pt idx="7161">
                  <c:v>-0.58818625000000002</c:v>
                </c:pt>
                <c:pt idx="7162">
                  <c:v>-0.59330373999999997</c:v>
                </c:pt>
                <c:pt idx="7163">
                  <c:v>-0.59832741</c:v>
                </c:pt>
                <c:pt idx="7164">
                  <c:v>-0.60346864</c:v>
                </c:pt>
                <c:pt idx="7165">
                  <c:v>-0.60913702000000003</c:v>
                </c:pt>
                <c:pt idx="7166">
                  <c:v>-0.61525090000000004</c:v>
                </c:pt>
                <c:pt idx="7167">
                  <c:v>-0.62166661000000001</c:v>
                </c:pt>
                <c:pt idx="7168">
                  <c:v>-0.62836576</c:v>
                </c:pt>
                <c:pt idx="7169">
                  <c:v>-0.63546471999999998</c:v>
                </c:pt>
                <c:pt idx="7170">
                  <c:v>-0.64295729000000001</c:v>
                </c:pt>
                <c:pt idx="7171">
                  <c:v>-0.65063667999999997</c:v>
                </c:pt>
                <c:pt idx="7172">
                  <c:v>-0.65811010999999997</c:v>
                </c:pt>
                <c:pt idx="7173">
                  <c:v>-0.66535893000000002</c:v>
                </c:pt>
                <c:pt idx="7174">
                  <c:v>-0.67240085999999999</c:v>
                </c:pt>
                <c:pt idx="7175">
                  <c:v>-0.67893956</c:v>
                </c:pt>
                <c:pt idx="7176">
                  <c:v>-0.68445281000000002</c:v>
                </c:pt>
                <c:pt idx="7177">
                  <c:v>-0.68860968</c:v>
                </c:pt>
                <c:pt idx="7178">
                  <c:v>-0.69115625000000003</c:v>
                </c:pt>
                <c:pt idx="7179">
                  <c:v>-0.69245582999999999</c:v>
                </c:pt>
                <c:pt idx="7180">
                  <c:v>-0.69261302999999996</c:v>
                </c:pt>
                <c:pt idx="7181">
                  <c:v>-0.69160482000000001</c:v>
                </c:pt>
                <c:pt idx="7182">
                  <c:v>-0.68971373999999996</c:v>
                </c:pt>
                <c:pt idx="7183">
                  <c:v>-0.68750239000000002</c:v>
                </c:pt>
                <c:pt idx="7184">
                  <c:v>-0.68513029999999997</c:v>
                </c:pt>
                <c:pt idx="7185">
                  <c:v>-0.68259227</c:v>
                </c:pt>
                <c:pt idx="7186">
                  <c:v>-0.67951273000000001</c:v>
                </c:pt>
                <c:pt idx="7187">
                  <c:v>-0.67602739999999995</c:v>
                </c:pt>
                <c:pt idx="7188">
                  <c:v>-0.67200402000000004</c:v>
                </c:pt>
                <c:pt idx="7189">
                  <c:v>-0.66722102000000005</c:v>
                </c:pt>
                <c:pt idx="7190">
                  <c:v>-0.66139046000000001</c:v>
                </c:pt>
                <c:pt idx="7191">
                  <c:v>-0.65418637000000002</c:v>
                </c:pt>
                <c:pt idx="7192">
                  <c:v>-0.64593056999999998</c:v>
                </c:pt>
                <c:pt idx="7193">
                  <c:v>-0.63686865999999998</c:v>
                </c:pt>
                <c:pt idx="7194">
                  <c:v>-0.62688334000000001</c:v>
                </c:pt>
                <c:pt idx="7195">
                  <c:v>-0.61600383000000003</c:v>
                </c:pt>
                <c:pt idx="7196">
                  <c:v>-0.60464203000000005</c:v>
                </c:pt>
                <c:pt idx="7197">
                  <c:v>-0.59293514000000003</c:v>
                </c:pt>
                <c:pt idx="7198">
                  <c:v>-0.58109131999999997</c:v>
                </c:pt>
                <c:pt idx="7199">
                  <c:v>-0.56866784999999997</c:v>
                </c:pt>
                <c:pt idx="7200">
                  <c:v>-0.55541039000000003</c:v>
                </c:pt>
                <c:pt idx="7201">
                  <c:v>-0.54120067000000005</c:v>
                </c:pt>
                <c:pt idx="7202">
                  <c:v>-0.52612513000000005</c:v>
                </c:pt>
                <c:pt idx="7203">
                  <c:v>-0.50995069999999998</c:v>
                </c:pt>
                <c:pt idx="7204">
                  <c:v>-0.49267180999999999</c:v>
                </c:pt>
                <c:pt idx="7205">
                  <c:v>-0.47465924999999998</c:v>
                </c:pt>
                <c:pt idx="7206">
                  <c:v>-0.45610589000000001</c:v>
                </c:pt>
                <c:pt idx="7207">
                  <c:v>-0.43723548000000001</c:v>
                </c:pt>
                <c:pt idx="7208">
                  <c:v>-0.41833027</c:v>
                </c:pt>
                <c:pt idx="7209">
                  <c:v>-0.39933315000000003</c:v>
                </c:pt>
                <c:pt idx="7210">
                  <c:v>-0.38030424000000002</c:v>
                </c:pt>
                <c:pt idx="7211">
                  <c:v>-0.36144565000000001</c:v>
                </c:pt>
                <c:pt idx="7212">
                  <c:v>-0.34230058000000002</c:v>
                </c:pt>
                <c:pt idx="7213">
                  <c:v>-0.32276475999999998</c:v>
                </c:pt>
                <c:pt idx="7214">
                  <c:v>-0.302871</c:v>
                </c:pt>
                <c:pt idx="7215">
                  <c:v>-0.28244208999999998</c:v>
                </c:pt>
                <c:pt idx="7216">
                  <c:v>-0.26137137999999999</c:v>
                </c:pt>
                <c:pt idx="7217">
                  <c:v>-0.23984224000000001</c:v>
                </c:pt>
                <c:pt idx="7218">
                  <c:v>-0.21807989</c:v>
                </c:pt>
                <c:pt idx="7219">
                  <c:v>-0.19632466000000001</c:v>
                </c:pt>
                <c:pt idx="7220">
                  <c:v>-0.17472841</c:v>
                </c:pt>
                <c:pt idx="7221">
                  <c:v>-0.15341435</c:v>
                </c:pt>
                <c:pt idx="7222">
                  <c:v>-0.13255333999999999</c:v>
                </c:pt>
                <c:pt idx="7223">
                  <c:v>-0.11186763</c:v>
                </c:pt>
                <c:pt idx="7224">
                  <c:v>-9.1318412000000002E-2</c:v>
                </c:pt>
                <c:pt idx="7225">
                  <c:v>-7.0546001999999997E-2</c:v>
                </c:pt>
                <c:pt idx="7226">
                  <c:v>-4.9691887999999997E-2</c:v>
                </c:pt>
                <c:pt idx="7227">
                  <c:v>-2.9027641999999999E-2</c:v>
                </c:pt>
                <c:pt idx="7228">
                  <c:v>-8.5580837E-3</c:v>
                </c:pt>
                <c:pt idx="7229">
                  <c:v>1.1521913E-2</c:v>
                </c:pt>
                <c:pt idx="7230">
                  <c:v>3.1005970000000001E-2</c:v>
                </c:pt>
                <c:pt idx="7231">
                  <c:v>4.9679102000000003E-2</c:v>
                </c:pt>
                <c:pt idx="7232">
                  <c:v>6.7672224000000003E-2</c:v>
                </c:pt>
                <c:pt idx="7233">
                  <c:v>8.5182953000000006E-2</c:v>
                </c:pt>
                <c:pt idx="7234">
                  <c:v>0.10251476</c:v>
                </c:pt>
                <c:pt idx="7235">
                  <c:v>0.11969742</c:v>
                </c:pt>
                <c:pt idx="7236">
                  <c:v>0.13722609999999999</c:v>
                </c:pt>
                <c:pt idx="7237">
                  <c:v>0.15526290000000001</c:v>
                </c:pt>
                <c:pt idx="7238">
                  <c:v>0.17360243</c:v>
                </c:pt>
                <c:pt idx="7239">
                  <c:v>0.19261136000000001</c:v>
                </c:pt>
                <c:pt idx="7240">
                  <c:v>0.21224519999999999</c:v>
                </c:pt>
                <c:pt idx="7241">
                  <c:v>0.23223927999999999</c:v>
                </c:pt>
                <c:pt idx="7242">
                  <c:v>0.2524805</c:v>
                </c:pt>
                <c:pt idx="7243">
                  <c:v>0.27271852000000002</c:v>
                </c:pt>
                <c:pt idx="7244">
                  <c:v>0.29281845000000001</c:v>
                </c:pt>
                <c:pt idx="7245">
                  <c:v>0.31306285</c:v>
                </c:pt>
                <c:pt idx="7246">
                  <c:v>0.33324300000000001</c:v>
                </c:pt>
                <c:pt idx="7247">
                  <c:v>0.35294817000000001</c:v>
                </c:pt>
                <c:pt idx="7248">
                  <c:v>0.37194737</c:v>
                </c:pt>
                <c:pt idx="7249">
                  <c:v>0.39019258000000001</c:v>
                </c:pt>
                <c:pt idx="7250">
                  <c:v>0.40759466999999999</c:v>
                </c:pt>
                <c:pt idx="7251">
                  <c:v>0.4239792</c:v>
                </c:pt>
                <c:pt idx="7252">
                  <c:v>0.43885143999999998</c:v>
                </c:pt>
                <c:pt idx="7253">
                  <c:v>0.45229385</c:v>
                </c:pt>
                <c:pt idx="7254">
                  <c:v>0.46493295000000001</c:v>
                </c:pt>
                <c:pt idx="7255">
                  <c:v>0.47713239000000002</c:v>
                </c:pt>
                <c:pt idx="7256">
                  <c:v>0.48898492999999998</c:v>
                </c:pt>
                <c:pt idx="7257">
                  <c:v>0.50033682000000002</c:v>
                </c:pt>
                <c:pt idx="7258">
                  <c:v>0.51141758999999998</c:v>
                </c:pt>
                <c:pt idx="7259">
                  <c:v>0.52279779999999998</c:v>
                </c:pt>
                <c:pt idx="7260">
                  <c:v>0.53447707</c:v>
                </c:pt>
                <c:pt idx="7261">
                  <c:v>0.54640405999999997</c:v>
                </c:pt>
                <c:pt idx="7262">
                  <c:v>0.55823425999999998</c:v>
                </c:pt>
                <c:pt idx="7263">
                  <c:v>0.56944972000000005</c:v>
                </c:pt>
                <c:pt idx="7264">
                  <c:v>0.58051103000000004</c:v>
                </c:pt>
                <c:pt idx="7265">
                  <c:v>0.59102653999999999</c:v>
                </c:pt>
                <c:pt idx="7266">
                  <c:v>0.60092586999999997</c:v>
                </c:pt>
                <c:pt idx="7267">
                  <c:v>0.60994227000000001</c:v>
                </c:pt>
                <c:pt idx="7268">
                  <c:v>0.61851109999999998</c:v>
                </c:pt>
                <c:pt idx="7269">
                  <c:v>0.62659571000000003</c:v>
                </c:pt>
                <c:pt idx="7270">
                  <c:v>0.63415376000000001</c:v>
                </c:pt>
                <c:pt idx="7271">
                  <c:v>0.64124022000000003</c:v>
                </c:pt>
                <c:pt idx="7272">
                  <c:v>0.64802106000000004</c:v>
                </c:pt>
                <c:pt idx="7273">
                  <c:v>0.65467827999999995</c:v>
                </c:pt>
                <c:pt idx="7274">
                  <c:v>0.66105040999999998</c:v>
                </c:pt>
                <c:pt idx="7275">
                  <c:v>0.66684396999999995</c:v>
                </c:pt>
                <c:pt idx="7276">
                  <c:v>0.67217333999999995</c:v>
                </c:pt>
                <c:pt idx="7277">
                  <c:v>0.67723389000000001</c:v>
                </c:pt>
                <c:pt idx="7278">
                  <c:v>0.68185114999999996</c:v>
                </c:pt>
                <c:pt idx="7279">
                  <c:v>0.68568686000000001</c:v>
                </c:pt>
                <c:pt idx="7280">
                  <c:v>0.68852343000000005</c:v>
                </c:pt>
                <c:pt idx="7281">
                  <c:v>0.69033778999999995</c:v>
                </c:pt>
                <c:pt idx="7282">
                  <c:v>0.69129432000000002</c:v>
                </c:pt>
                <c:pt idx="7283">
                  <c:v>0.69115605000000002</c:v>
                </c:pt>
                <c:pt idx="7284">
                  <c:v>0.68979798999999997</c:v>
                </c:pt>
                <c:pt idx="7285">
                  <c:v>0.68714805999999995</c:v>
                </c:pt>
                <c:pt idx="7286">
                  <c:v>0.68316178000000005</c:v>
                </c:pt>
                <c:pt idx="7287">
                  <c:v>0.67813405999999998</c:v>
                </c:pt>
                <c:pt idx="7288">
                  <c:v>0.67212707000000005</c:v>
                </c:pt>
                <c:pt idx="7289">
                  <c:v>0.66509423999999995</c:v>
                </c:pt>
                <c:pt idx="7290">
                  <c:v>0.65719201000000005</c:v>
                </c:pt>
                <c:pt idx="7291">
                  <c:v>0.64832891999999998</c:v>
                </c:pt>
                <c:pt idx="7292">
                  <c:v>0.63870901999999996</c:v>
                </c:pt>
                <c:pt idx="7293">
                  <c:v>0.6285655</c:v>
                </c:pt>
                <c:pt idx="7294">
                  <c:v>0.61792069999999999</c:v>
                </c:pt>
                <c:pt idx="7295">
                  <c:v>0.60667353999999996</c:v>
                </c:pt>
                <c:pt idx="7296">
                  <c:v>0.59517295999999997</c:v>
                </c:pt>
                <c:pt idx="7297">
                  <c:v>0.58344605000000005</c:v>
                </c:pt>
                <c:pt idx="7298">
                  <c:v>0.57134390000000002</c:v>
                </c:pt>
                <c:pt idx="7299">
                  <c:v>0.55873821000000001</c:v>
                </c:pt>
                <c:pt idx="7300">
                  <c:v>0.54590819999999995</c:v>
                </c:pt>
                <c:pt idx="7301">
                  <c:v>0.53318065999999997</c:v>
                </c:pt>
                <c:pt idx="7302">
                  <c:v>0.52060989999999996</c:v>
                </c:pt>
                <c:pt idx="7303">
                  <c:v>0.50812950999999995</c:v>
                </c:pt>
                <c:pt idx="7304">
                  <c:v>0.49555363000000002</c:v>
                </c:pt>
                <c:pt idx="7305">
                  <c:v>0.48289091000000001</c:v>
                </c:pt>
                <c:pt idx="7306">
                  <c:v>0.47024879000000003</c:v>
                </c:pt>
                <c:pt idx="7307">
                  <c:v>0.45759859000000003</c:v>
                </c:pt>
                <c:pt idx="7308">
                  <c:v>0.44489655</c:v>
                </c:pt>
                <c:pt idx="7309">
                  <c:v>0.43195123000000002</c:v>
                </c:pt>
                <c:pt idx="7310">
                  <c:v>0.41862452</c:v>
                </c:pt>
                <c:pt idx="7311">
                  <c:v>0.40482446999999999</c:v>
                </c:pt>
                <c:pt idx="7312">
                  <c:v>0.39050755999999998</c:v>
                </c:pt>
                <c:pt idx="7313">
                  <c:v>0.37561284</c:v>
                </c:pt>
                <c:pt idx="7314">
                  <c:v>0.36033048000000001</c:v>
                </c:pt>
                <c:pt idx="7315">
                  <c:v>0.34445566999999999</c:v>
                </c:pt>
                <c:pt idx="7316">
                  <c:v>0.32813402000000003</c:v>
                </c:pt>
                <c:pt idx="7317">
                  <c:v>0.31155832999999999</c:v>
                </c:pt>
                <c:pt idx="7318">
                  <c:v>0.29512548999999999</c:v>
                </c:pt>
                <c:pt idx="7319">
                  <c:v>0.27928863999999998</c:v>
                </c:pt>
                <c:pt idx="7320">
                  <c:v>0.26402887000000003</c:v>
                </c:pt>
                <c:pt idx="7321">
                  <c:v>0.24947854999999999</c:v>
                </c:pt>
                <c:pt idx="7322">
                  <c:v>0.23566617000000001</c:v>
                </c:pt>
                <c:pt idx="7323">
                  <c:v>0.22279072999999999</c:v>
                </c:pt>
                <c:pt idx="7324">
                  <c:v>0.21085435</c:v>
                </c:pt>
                <c:pt idx="7325">
                  <c:v>0.19966175</c:v>
                </c:pt>
                <c:pt idx="7326">
                  <c:v>0.18910289</c:v>
                </c:pt>
                <c:pt idx="7327">
                  <c:v>0.17902556999999999</c:v>
                </c:pt>
                <c:pt idx="7328">
                  <c:v>0.16959867000000001</c:v>
                </c:pt>
                <c:pt idx="7329">
                  <c:v>0.16087839000000001</c:v>
                </c:pt>
                <c:pt idx="7330">
                  <c:v>0.15309705000000001</c:v>
                </c:pt>
                <c:pt idx="7331">
                  <c:v>0.14591207</c:v>
                </c:pt>
                <c:pt idx="7332">
                  <c:v>0.13952837000000001</c:v>
                </c:pt>
                <c:pt idx="7333">
                  <c:v>0.1340421</c:v>
                </c:pt>
                <c:pt idx="7334">
                  <c:v>0.12950921000000001</c:v>
                </c:pt>
                <c:pt idx="7335">
                  <c:v>0.12578192999999999</c:v>
                </c:pt>
                <c:pt idx="7336">
                  <c:v>0.12290515</c:v>
                </c:pt>
                <c:pt idx="7337">
                  <c:v>0.12093618</c:v>
                </c:pt>
                <c:pt idx="7338">
                  <c:v>0.11995767</c:v>
                </c:pt>
                <c:pt idx="7339">
                  <c:v>0.12001506000000001</c:v>
                </c:pt>
                <c:pt idx="7340">
                  <c:v>0.12074003</c:v>
                </c:pt>
                <c:pt idx="7341">
                  <c:v>0.12202501</c:v>
                </c:pt>
                <c:pt idx="7342">
                  <c:v>0.12407588999999999</c:v>
                </c:pt>
                <c:pt idx="7343">
                  <c:v>0.12660556000000001</c:v>
                </c:pt>
                <c:pt idx="7344">
                  <c:v>0.12951013</c:v>
                </c:pt>
                <c:pt idx="7345">
                  <c:v>0.13239434</c:v>
                </c:pt>
                <c:pt idx="7346">
                  <c:v>0.13542048000000001</c:v>
                </c:pt>
                <c:pt idx="7347">
                  <c:v>0.1384698</c:v>
                </c:pt>
                <c:pt idx="7348">
                  <c:v>0.14164317000000001</c:v>
                </c:pt>
                <c:pt idx="7349">
                  <c:v>0.14480515999999999</c:v>
                </c:pt>
                <c:pt idx="7350">
                  <c:v>0.14785585000000001</c:v>
                </c:pt>
                <c:pt idx="7351">
                  <c:v>0.15105594</c:v>
                </c:pt>
                <c:pt idx="7352">
                  <c:v>0.15467744999999999</c:v>
                </c:pt>
                <c:pt idx="7353">
                  <c:v>0.15873325999999999</c:v>
                </c:pt>
                <c:pt idx="7354">
                  <c:v>0.16333175</c:v>
                </c:pt>
                <c:pt idx="7355">
                  <c:v>0.16855971</c:v>
                </c:pt>
                <c:pt idx="7356">
                  <c:v>0.1743207</c:v>
                </c:pt>
                <c:pt idx="7357">
                  <c:v>0.18057400000000001</c:v>
                </c:pt>
                <c:pt idx="7358">
                  <c:v>0.18749312000000001</c:v>
                </c:pt>
                <c:pt idx="7359">
                  <c:v>0.19486706000000001</c:v>
                </c:pt>
                <c:pt idx="7360">
                  <c:v>0.20234383</c:v>
                </c:pt>
                <c:pt idx="7361">
                  <c:v>0.20958187</c:v>
                </c:pt>
                <c:pt idx="7362">
                  <c:v>0.21680188</c:v>
                </c:pt>
                <c:pt idx="7363">
                  <c:v>0.22391807999999999</c:v>
                </c:pt>
                <c:pt idx="7364">
                  <c:v>0.23085555999999999</c:v>
                </c:pt>
                <c:pt idx="7365">
                  <c:v>0.23734779</c:v>
                </c:pt>
                <c:pt idx="7366">
                  <c:v>0.24355091000000001</c:v>
                </c:pt>
                <c:pt idx="7367">
                  <c:v>0.24976244</c:v>
                </c:pt>
                <c:pt idx="7368">
                  <c:v>0.25667118</c:v>
                </c:pt>
                <c:pt idx="7369">
                  <c:v>0.26428595999999999</c:v>
                </c:pt>
                <c:pt idx="7370">
                  <c:v>0.27232044999999999</c:v>
                </c:pt>
                <c:pt idx="7371">
                  <c:v>0.28075897999999999</c:v>
                </c:pt>
                <c:pt idx="7372">
                  <c:v>0.28959106000000001</c:v>
                </c:pt>
                <c:pt idx="7373">
                  <c:v>0.29925910999999999</c:v>
                </c:pt>
                <c:pt idx="7374">
                  <c:v>0.30956843000000001</c:v>
                </c:pt>
                <c:pt idx="7375">
                  <c:v>0.32004063999999999</c:v>
                </c:pt>
                <c:pt idx="7376">
                  <c:v>0.33069311000000001</c:v>
                </c:pt>
                <c:pt idx="7377">
                  <c:v>0.34147041</c:v>
                </c:pt>
                <c:pt idx="7378">
                  <c:v>0.35243802000000002</c:v>
                </c:pt>
                <c:pt idx="7379">
                  <c:v>0.36346891999999997</c:v>
                </c:pt>
                <c:pt idx="7380">
                  <c:v>0.37437583000000002</c:v>
                </c:pt>
                <c:pt idx="7381">
                  <c:v>0.38490220000000003</c:v>
                </c:pt>
                <c:pt idx="7382">
                  <c:v>0.39526496999999999</c:v>
                </c:pt>
                <c:pt idx="7383">
                  <c:v>0.40541315999999999</c:v>
                </c:pt>
                <c:pt idx="7384">
                  <c:v>0.41560388999999998</c:v>
                </c:pt>
                <c:pt idx="7385">
                  <c:v>0.42591891999999998</c:v>
                </c:pt>
                <c:pt idx="7386">
                  <c:v>0.43656633</c:v>
                </c:pt>
                <c:pt idx="7387">
                  <c:v>0.44754801</c:v>
                </c:pt>
                <c:pt idx="7388">
                  <c:v>0.45857615000000002</c:v>
                </c:pt>
                <c:pt idx="7389">
                  <c:v>0.46960832000000002</c:v>
                </c:pt>
                <c:pt idx="7390">
                  <c:v>0.48052243</c:v>
                </c:pt>
                <c:pt idx="7391">
                  <c:v>0.49099586000000001</c:v>
                </c:pt>
                <c:pt idx="7392">
                  <c:v>0.50106748000000001</c:v>
                </c:pt>
                <c:pt idx="7393">
                  <c:v>0.51054555000000001</c:v>
                </c:pt>
                <c:pt idx="7394">
                  <c:v>0.51954599999999995</c:v>
                </c:pt>
                <c:pt idx="7395">
                  <c:v>0.52783245000000001</c:v>
                </c:pt>
                <c:pt idx="7396">
                  <c:v>0.53537307000000001</c:v>
                </c:pt>
                <c:pt idx="7397">
                  <c:v>0.54266437000000001</c:v>
                </c:pt>
                <c:pt idx="7398">
                  <c:v>0.54975088000000005</c:v>
                </c:pt>
                <c:pt idx="7399">
                  <c:v>0.55637192000000002</c:v>
                </c:pt>
                <c:pt idx="7400">
                  <c:v>0.56236617</c:v>
                </c:pt>
                <c:pt idx="7401">
                  <c:v>0.56770120000000002</c:v>
                </c:pt>
                <c:pt idx="7402">
                  <c:v>0.57221860000000002</c:v>
                </c:pt>
                <c:pt idx="7403">
                  <c:v>0.57621009000000001</c:v>
                </c:pt>
                <c:pt idx="7404">
                  <c:v>0.57981948999999999</c:v>
                </c:pt>
                <c:pt idx="7405">
                  <c:v>0.58272060000000003</c:v>
                </c:pt>
                <c:pt idx="7406">
                  <c:v>0.58521677999999999</c:v>
                </c:pt>
                <c:pt idx="7407">
                  <c:v>0.58743661999999996</c:v>
                </c:pt>
                <c:pt idx="7408">
                  <c:v>0.58960027000000004</c:v>
                </c:pt>
                <c:pt idx="7409">
                  <c:v>0.59137552000000004</c:v>
                </c:pt>
                <c:pt idx="7410">
                  <c:v>0.59288976000000004</c:v>
                </c:pt>
                <c:pt idx="7411">
                  <c:v>0.59418554000000001</c:v>
                </c:pt>
                <c:pt idx="7412">
                  <c:v>0.59568301999999995</c:v>
                </c:pt>
                <c:pt idx="7413">
                  <c:v>0.59743040999999997</c:v>
                </c:pt>
                <c:pt idx="7414">
                  <c:v>0.59928868999999996</c:v>
                </c:pt>
                <c:pt idx="7415">
                  <c:v>0.60136619000000002</c:v>
                </c:pt>
                <c:pt idx="7416">
                  <c:v>0.60343986000000005</c:v>
                </c:pt>
                <c:pt idx="7417">
                  <c:v>0.60569041999999995</c:v>
                </c:pt>
                <c:pt idx="7418">
                  <c:v>0.60760343999999999</c:v>
                </c:pt>
                <c:pt idx="7419">
                  <c:v>0.60880374000000004</c:v>
                </c:pt>
                <c:pt idx="7420">
                  <c:v>0.60924630000000002</c:v>
                </c:pt>
                <c:pt idx="7421">
                  <c:v>0.60889490999999996</c:v>
                </c:pt>
                <c:pt idx="7422">
                  <c:v>0.60795471000000001</c:v>
                </c:pt>
                <c:pt idx="7423">
                  <c:v>0.60638232999999997</c:v>
                </c:pt>
                <c:pt idx="7424">
                  <c:v>0.60375118999999999</c:v>
                </c:pt>
                <c:pt idx="7425">
                  <c:v>0.60018669999999996</c:v>
                </c:pt>
                <c:pt idx="7426">
                  <c:v>0.59610817000000005</c:v>
                </c:pt>
                <c:pt idx="7427">
                  <c:v>0.59162877000000003</c:v>
                </c:pt>
                <c:pt idx="7428">
                  <c:v>0.58646410999999998</c:v>
                </c:pt>
                <c:pt idx="7429">
                  <c:v>0.58080648999999995</c:v>
                </c:pt>
                <c:pt idx="7430">
                  <c:v>0.57472489000000004</c:v>
                </c:pt>
                <c:pt idx="7431">
                  <c:v>0.56847274999999997</c:v>
                </c:pt>
                <c:pt idx="7432">
                  <c:v>0.56190437999999998</c:v>
                </c:pt>
                <c:pt idx="7433">
                  <c:v>0.55486555999999998</c:v>
                </c:pt>
                <c:pt idx="7434">
                  <c:v>0.54743154999999999</c:v>
                </c:pt>
                <c:pt idx="7435">
                  <c:v>0.53967124</c:v>
                </c:pt>
                <c:pt idx="7436">
                  <c:v>0.53131925000000002</c:v>
                </c:pt>
                <c:pt idx="7437">
                  <c:v>0.52252525999999999</c:v>
                </c:pt>
                <c:pt idx="7438">
                  <c:v>0.51346619999999998</c:v>
                </c:pt>
                <c:pt idx="7439">
                  <c:v>0.50457547999999997</c:v>
                </c:pt>
                <c:pt idx="7440">
                  <c:v>0.49617198000000001</c:v>
                </c:pt>
                <c:pt idx="7441">
                  <c:v>0.4883439</c:v>
                </c:pt>
                <c:pt idx="7442">
                  <c:v>0.48128546</c:v>
                </c:pt>
                <c:pt idx="7443">
                  <c:v>0.47468592999999998</c:v>
                </c:pt>
                <c:pt idx="7444">
                  <c:v>0.46865598000000003</c:v>
                </c:pt>
                <c:pt idx="7445">
                  <c:v>0.46309356000000002</c:v>
                </c:pt>
                <c:pt idx="7446">
                  <c:v>0.45775246000000003</c:v>
                </c:pt>
                <c:pt idx="7447">
                  <c:v>0.45248228000000001</c:v>
                </c:pt>
                <c:pt idx="7448">
                  <c:v>0.44720259000000001</c:v>
                </c:pt>
                <c:pt idx="7449">
                  <c:v>0.44187989</c:v>
                </c:pt>
                <c:pt idx="7450">
                  <c:v>0.43623318</c:v>
                </c:pt>
                <c:pt idx="7451">
                  <c:v>0.43017170999999998</c:v>
                </c:pt>
                <c:pt idx="7452">
                  <c:v>0.42390668999999997</c:v>
                </c:pt>
                <c:pt idx="7453">
                  <c:v>0.41748636</c:v>
                </c:pt>
                <c:pt idx="7454">
                  <c:v>0.41086255999999999</c:v>
                </c:pt>
                <c:pt idx="7455">
                  <c:v>0.40389186999999999</c:v>
                </c:pt>
                <c:pt idx="7456">
                  <c:v>0.39671900999999998</c:v>
                </c:pt>
                <c:pt idx="7457">
                  <c:v>0.38931942000000003</c:v>
                </c:pt>
                <c:pt idx="7458">
                  <c:v>0.38160441</c:v>
                </c:pt>
                <c:pt idx="7459">
                  <c:v>0.37354091</c:v>
                </c:pt>
                <c:pt idx="7460">
                  <c:v>0.36484742999999997</c:v>
                </c:pt>
                <c:pt idx="7461">
                  <c:v>0.35548680999999999</c:v>
                </c:pt>
                <c:pt idx="7462">
                  <c:v>0.34587614999999999</c:v>
                </c:pt>
                <c:pt idx="7463">
                  <c:v>0.33608454999999998</c:v>
                </c:pt>
                <c:pt idx="7464">
                  <c:v>0.32630281999999999</c:v>
                </c:pt>
                <c:pt idx="7465">
                  <c:v>0.31667815999999999</c:v>
                </c:pt>
                <c:pt idx="7466">
                  <c:v>0.30740064</c:v>
                </c:pt>
                <c:pt idx="7467">
                  <c:v>0.29880800000000002</c:v>
                </c:pt>
                <c:pt idx="7468">
                  <c:v>0.29076171000000001</c:v>
                </c:pt>
                <c:pt idx="7469">
                  <c:v>0.28345333</c:v>
                </c:pt>
                <c:pt idx="7470">
                  <c:v>0.27680187000000001</c:v>
                </c:pt>
                <c:pt idx="7471">
                  <c:v>0.27079692</c:v>
                </c:pt>
                <c:pt idx="7472">
                  <c:v>0.26522341999999999</c:v>
                </c:pt>
                <c:pt idx="7473">
                  <c:v>0.26008924</c:v>
                </c:pt>
                <c:pt idx="7474">
                  <c:v>0.25559854999999998</c:v>
                </c:pt>
                <c:pt idx="7475">
                  <c:v>0.25170389999999998</c:v>
                </c:pt>
                <c:pt idx="7476">
                  <c:v>0.24847116</c:v>
                </c:pt>
                <c:pt idx="7477">
                  <c:v>0.24617754999999999</c:v>
                </c:pt>
                <c:pt idx="7478">
                  <c:v>0.2448901</c:v>
                </c:pt>
                <c:pt idx="7479">
                  <c:v>0.24458611</c:v>
                </c:pt>
                <c:pt idx="7480">
                  <c:v>0.24519184999999999</c:v>
                </c:pt>
                <c:pt idx="7481">
                  <c:v>0.24618044</c:v>
                </c:pt>
                <c:pt idx="7482">
                  <c:v>0.24745043</c:v>
                </c:pt>
                <c:pt idx="7483">
                  <c:v>0.24855677000000001</c:v>
                </c:pt>
                <c:pt idx="7484">
                  <c:v>0.24915917000000001</c:v>
                </c:pt>
                <c:pt idx="7485">
                  <c:v>0.24928755</c:v>
                </c:pt>
                <c:pt idx="7486">
                  <c:v>0.24864337</c:v>
                </c:pt>
                <c:pt idx="7487">
                  <c:v>0.24750875</c:v>
                </c:pt>
                <c:pt idx="7488">
                  <c:v>0.24585849000000001</c:v>
                </c:pt>
                <c:pt idx="7489">
                  <c:v>0.24365803</c:v>
                </c:pt>
                <c:pt idx="7490">
                  <c:v>0.2413757</c:v>
                </c:pt>
                <c:pt idx="7491">
                  <c:v>0.23853245000000001</c:v>
                </c:pt>
                <c:pt idx="7492">
                  <c:v>0.23520632</c:v>
                </c:pt>
                <c:pt idx="7493">
                  <c:v>0.23131697000000001</c:v>
                </c:pt>
                <c:pt idx="7494">
                  <c:v>0.22684123</c:v>
                </c:pt>
                <c:pt idx="7495">
                  <c:v>0.22171780999999999</c:v>
                </c:pt>
                <c:pt idx="7496">
                  <c:v>0.21609281999999999</c:v>
                </c:pt>
                <c:pt idx="7497">
                  <c:v>0.20992594000000001</c:v>
                </c:pt>
                <c:pt idx="7498">
                  <c:v>0.20315174999999999</c:v>
                </c:pt>
                <c:pt idx="7499">
                  <c:v>0.19574969</c:v>
                </c:pt>
                <c:pt idx="7500">
                  <c:v>0.18787492</c:v>
                </c:pt>
                <c:pt idx="7501">
                  <c:v>0.17986558999999999</c:v>
                </c:pt>
                <c:pt idx="7502">
                  <c:v>0.17193543</c:v>
                </c:pt>
                <c:pt idx="7503">
                  <c:v>0.16423821</c:v>
                </c:pt>
                <c:pt idx="7504">
                  <c:v>0.15684345999999999</c:v>
                </c:pt>
                <c:pt idx="7505">
                  <c:v>0.14989116999999999</c:v>
                </c:pt>
                <c:pt idx="7506">
                  <c:v>0.14359176000000001</c:v>
                </c:pt>
                <c:pt idx="7507">
                  <c:v>0.13787932999999999</c:v>
                </c:pt>
                <c:pt idx="7508">
                  <c:v>0.13268629000000001</c:v>
                </c:pt>
                <c:pt idx="7509">
                  <c:v>0.12752148999999999</c:v>
                </c:pt>
                <c:pt idx="7510">
                  <c:v>0.12219636</c:v>
                </c:pt>
                <c:pt idx="7511">
                  <c:v>0.11673066999999999</c:v>
                </c:pt>
                <c:pt idx="7512">
                  <c:v>0.11098645</c:v>
                </c:pt>
                <c:pt idx="7513">
                  <c:v>0.10471912999999999</c:v>
                </c:pt>
                <c:pt idx="7514">
                  <c:v>9.8113347000000004E-2</c:v>
                </c:pt>
                <c:pt idx="7515">
                  <c:v>9.1171568999999994E-2</c:v>
                </c:pt>
                <c:pt idx="7516">
                  <c:v>8.4076786000000001E-2</c:v>
                </c:pt>
                <c:pt idx="7517">
                  <c:v>7.7023347000000006E-2</c:v>
                </c:pt>
                <c:pt idx="7518">
                  <c:v>6.9760344000000002E-2</c:v>
                </c:pt>
                <c:pt idx="7519">
                  <c:v>6.1909694000000001E-2</c:v>
                </c:pt>
                <c:pt idx="7520">
                  <c:v>5.3474453999999998E-2</c:v>
                </c:pt>
                <c:pt idx="7521">
                  <c:v>4.435762E-2</c:v>
                </c:pt>
                <c:pt idx="7522">
                  <c:v>3.4283508999999997E-2</c:v>
                </c:pt>
                <c:pt idx="7523">
                  <c:v>2.2847781000000001E-2</c:v>
                </c:pt>
                <c:pt idx="7524">
                  <c:v>1.0073845E-2</c:v>
                </c:pt>
                <c:pt idx="7525">
                  <c:v>-4.0148442999999997E-3</c:v>
                </c:pt>
                <c:pt idx="7526">
                  <c:v>-1.8855514E-2</c:v>
                </c:pt>
                <c:pt idx="7527">
                  <c:v>-3.4369265000000003E-2</c:v>
                </c:pt>
                <c:pt idx="7528">
                  <c:v>-5.0104569000000002E-2</c:v>
                </c:pt>
                <c:pt idx="7529">
                  <c:v>-6.5516184000000005E-2</c:v>
                </c:pt>
                <c:pt idx="7530">
                  <c:v>-8.0249227000000006E-2</c:v>
                </c:pt>
                <c:pt idx="7531">
                  <c:v>-9.3949655000000007E-2</c:v>
                </c:pt>
                <c:pt idx="7532">
                  <c:v>-0.10664152</c:v>
                </c:pt>
                <c:pt idx="7533">
                  <c:v>-0.11846571</c:v>
                </c:pt>
                <c:pt idx="7534">
                  <c:v>-0.12929947999999999</c:v>
                </c:pt>
                <c:pt idx="7535">
                  <c:v>-0.13955401000000001</c:v>
                </c:pt>
                <c:pt idx="7536">
                  <c:v>-0.14945220000000001</c:v>
                </c:pt>
                <c:pt idx="7537">
                  <c:v>-0.15888928999999999</c:v>
                </c:pt>
                <c:pt idx="7538">
                  <c:v>-0.16771423999999999</c:v>
                </c:pt>
                <c:pt idx="7539">
                  <c:v>-0.17588881000000001</c:v>
                </c:pt>
                <c:pt idx="7540">
                  <c:v>-0.18359322</c:v>
                </c:pt>
                <c:pt idx="7541">
                  <c:v>-0.19062701000000001</c:v>
                </c:pt>
                <c:pt idx="7542">
                  <c:v>-0.19705118999999999</c:v>
                </c:pt>
                <c:pt idx="7543">
                  <c:v>-0.20249339999999999</c:v>
                </c:pt>
                <c:pt idx="7544">
                  <c:v>-0.20702021000000001</c:v>
                </c:pt>
                <c:pt idx="7545">
                  <c:v>-0.21080721999999999</c:v>
                </c:pt>
                <c:pt idx="7546">
                  <c:v>-0.21382398999999999</c:v>
                </c:pt>
                <c:pt idx="7547">
                  <c:v>-0.21606706000000001</c:v>
                </c:pt>
                <c:pt idx="7548">
                  <c:v>-0.21766938</c:v>
                </c:pt>
                <c:pt idx="7549">
                  <c:v>-0.218997</c:v>
                </c:pt>
                <c:pt idx="7550">
                  <c:v>-0.22022370999999999</c:v>
                </c:pt>
                <c:pt idx="7551">
                  <c:v>-0.2216958</c:v>
                </c:pt>
                <c:pt idx="7552">
                  <c:v>-0.2235309</c:v>
                </c:pt>
                <c:pt idx="7553">
                  <c:v>-0.2254948</c:v>
                </c:pt>
                <c:pt idx="7554">
                  <c:v>-0.22799811</c:v>
                </c:pt>
                <c:pt idx="7555">
                  <c:v>-0.23099987999999999</c:v>
                </c:pt>
                <c:pt idx="7556">
                  <c:v>-0.23449155999999999</c:v>
                </c:pt>
                <c:pt idx="7557">
                  <c:v>-0.23827634</c:v>
                </c:pt>
                <c:pt idx="7558">
                  <c:v>-0.24209306</c:v>
                </c:pt>
                <c:pt idx="7559">
                  <c:v>-0.24559545999999999</c:v>
                </c:pt>
                <c:pt idx="7560">
                  <c:v>-0.24907608000000001</c:v>
                </c:pt>
                <c:pt idx="7561">
                  <c:v>-0.25248524</c:v>
                </c:pt>
                <c:pt idx="7562">
                  <c:v>-0.25563893999999998</c:v>
                </c:pt>
                <c:pt idx="7563">
                  <c:v>-0.25850811000000001</c:v>
                </c:pt>
                <c:pt idx="7564">
                  <c:v>-0.26108063999999997</c:v>
                </c:pt>
                <c:pt idx="7565">
                  <c:v>-0.26362873999999997</c:v>
                </c:pt>
                <c:pt idx="7566">
                  <c:v>-0.26567234000000001</c:v>
                </c:pt>
                <c:pt idx="7567">
                  <c:v>-0.26742547999999999</c:v>
                </c:pt>
                <c:pt idx="7568">
                  <c:v>-0.26861407999999998</c:v>
                </c:pt>
                <c:pt idx="7569">
                  <c:v>-0.26902631999999999</c:v>
                </c:pt>
                <c:pt idx="7570">
                  <c:v>-0.26866931999999999</c:v>
                </c:pt>
                <c:pt idx="7571">
                  <c:v>-0.26757040999999998</c:v>
                </c:pt>
                <c:pt idx="7572">
                  <c:v>-0.26561089999999998</c:v>
                </c:pt>
                <c:pt idx="7573">
                  <c:v>-0.26280941000000002</c:v>
                </c:pt>
                <c:pt idx="7574">
                  <c:v>-0.25930807</c:v>
                </c:pt>
                <c:pt idx="7575">
                  <c:v>-0.25540976999999998</c:v>
                </c:pt>
                <c:pt idx="7576">
                  <c:v>-0.25147047</c:v>
                </c:pt>
                <c:pt idx="7577">
                  <c:v>-0.24757562</c:v>
                </c:pt>
                <c:pt idx="7578">
                  <c:v>-0.24401070999999999</c:v>
                </c:pt>
                <c:pt idx="7579">
                  <c:v>-0.24090344</c:v>
                </c:pt>
                <c:pt idx="7580">
                  <c:v>-0.23827113</c:v>
                </c:pt>
                <c:pt idx="7581">
                  <c:v>-0.23601069</c:v>
                </c:pt>
                <c:pt idx="7582">
                  <c:v>-0.23405830999999999</c:v>
                </c:pt>
                <c:pt idx="7583">
                  <c:v>-0.23228848999999999</c:v>
                </c:pt>
                <c:pt idx="7584">
                  <c:v>-0.23034091000000001</c:v>
                </c:pt>
                <c:pt idx="7585">
                  <c:v>-0.22810875</c:v>
                </c:pt>
                <c:pt idx="7586">
                  <c:v>-0.22592925</c:v>
                </c:pt>
                <c:pt idx="7587">
                  <c:v>-0.22374155000000001</c:v>
                </c:pt>
                <c:pt idx="7588">
                  <c:v>-0.22157608000000001</c:v>
                </c:pt>
                <c:pt idx="7589">
                  <c:v>-0.21986375999999999</c:v>
                </c:pt>
                <c:pt idx="7590">
                  <c:v>-0.21851407</c:v>
                </c:pt>
                <c:pt idx="7591">
                  <c:v>-0.21740841</c:v>
                </c:pt>
                <c:pt idx="7592">
                  <c:v>-0.21641943999999999</c:v>
                </c:pt>
                <c:pt idx="7593">
                  <c:v>-0.21561721</c:v>
                </c:pt>
                <c:pt idx="7594">
                  <c:v>-0.21483056</c:v>
                </c:pt>
                <c:pt idx="7595">
                  <c:v>-0.21366293</c:v>
                </c:pt>
                <c:pt idx="7596">
                  <c:v>-0.21170610000000001</c:v>
                </c:pt>
                <c:pt idx="7597">
                  <c:v>-0.20887120000000001</c:v>
                </c:pt>
                <c:pt idx="7598">
                  <c:v>-0.20549945999999999</c:v>
                </c:pt>
                <c:pt idx="7599">
                  <c:v>-0.20203878</c:v>
                </c:pt>
                <c:pt idx="7600">
                  <c:v>-0.19888162000000001</c:v>
                </c:pt>
                <c:pt idx="7601">
                  <c:v>-0.19583426000000001</c:v>
                </c:pt>
                <c:pt idx="7602">
                  <c:v>-0.19305671999999999</c:v>
                </c:pt>
                <c:pt idx="7603">
                  <c:v>-0.19100974000000001</c:v>
                </c:pt>
                <c:pt idx="7604">
                  <c:v>-0.18986003000000001</c:v>
                </c:pt>
                <c:pt idx="7605">
                  <c:v>-0.18964481999999999</c:v>
                </c:pt>
                <c:pt idx="7606">
                  <c:v>-0.18979066999999999</c:v>
                </c:pt>
                <c:pt idx="7607">
                  <c:v>-0.19034955000000001</c:v>
                </c:pt>
                <c:pt idx="7608">
                  <c:v>-0.19133894000000001</c:v>
                </c:pt>
                <c:pt idx="7609">
                  <c:v>-0.19277811</c:v>
                </c:pt>
                <c:pt idx="7610">
                  <c:v>-0.19419665999999999</c:v>
                </c:pt>
                <c:pt idx="7611">
                  <c:v>-0.19526271000000001</c:v>
                </c:pt>
                <c:pt idx="7612">
                  <c:v>-0.19605685</c:v>
                </c:pt>
                <c:pt idx="7613">
                  <c:v>-0.19650419999999999</c:v>
                </c:pt>
                <c:pt idx="7614">
                  <c:v>-0.19676511999999999</c:v>
                </c:pt>
                <c:pt idx="7615">
                  <c:v>-0.19670114999999999</c:v>
                </c:pt>
                <c:pt idx="7616">
                  <c:v>-0.19624694000000001</c:v>
                </c:pt>
                <c:pt idx="7617">
                  <c:v>-0.19542292</c:v>
                </c:pt>
                <c:pt idx="7618">
                  <c:v>-0.19425534999999999</c:v>
                </c:pt>
                <c:pt idx="7619">
                  <c:v>-0.19298512000000001</c:v>
                </c:pt>
                <c:pt idx="7620">
                  <c:v>-0.19159629</c:v>
                </c:pt>
                <c:pt idx="7621">
                  <c:v>-0.19025729999999999</c:v>
                </c:pt>
                <c:pt idx="7622">
                  <c:v>-0.18887061999999999</c:v>
                </c:pt>
                <c:pt idx="7623">
                  <c:v>-0.18764125000000001</c:v>
                </c:pt>
                <c:pt idx="7624">
                  <c:v>-0.18675246000000001</c:v>
                </c:pt>
                <c:pt idx="7625">
                  <c:v>-0.18606447000000001</c:v>
                </c:pt>
                <c:pt idx="7626">
                  <c:v>-0.18567853000000001</c:v>
                </c:pt>
                <c:pt idx="7627">
                  <c:v>-0.18564911000000001</c:v>
                </c:pt>
                <c:pt idx="7628">
                  <c:v>-0.18570590000000001</c:v>
                </c:pt>
                <c:pt idx="7629">
                  <c:v>-0.18591115</c:v>
                </c:pt>
                <c:pt idx="7630">
                  <c:v>-0.18585220999999999</c:v>
                </c:pt>
                <c:pt idx="7631">
                  <c:v>-0.18531183000000001</c:v>
                </c:pt>
                <c:pt idx="7632">
                  <c:v>-0.18434513</c:v>
                </c:pt>
                <c:pt idx="7633">
                  <c:v>-0.18281223999999999</c:v>
                </c:pt>
                <c:pt idx="7634">
                  <c:v>-0.18082013</c:v>
                </c:pt>
                <c:pt idx="7635">
                  <c:v>-0.17846506000000001</c:v>
                </c:pt>
                <c:pt idx="7636">
                  <c:v>-0.17577042000000001</c:v>
                </c:pt>
                <c:pt idx="7637">
                  <c:v>-0.17290485</c:v>
                </c:pt>
                <c:pt idx="7638">
                  <c:v>-0.16968156000000001</c:v>
                </c:pt>
                <c:pt idx="7639">
                  <c:v>-0.16623234000000001</c:v>
                </c:pt>
                <c:pt idx="7640">
                  <c:v>-0.16283548</c:v>
                </c:pt>
                <c:pt idx="7641">
                  <c:v>-0.15987293</c:v>
                </c:pt>
                <c:pt idx="7642">
                  <c:v>-0.15730031999999999</c:v>
                </c:pt>
                <c:pt idx="7643">
                  <c:v>-0.15486706</c:v>
                </c:pt>
                <c:pt idx="7644">
                  <c:v>-0.15255260000000001</c:v>
                </c:pt>
                <c:pt idx="7645">
                  <c:v>-0.15051352000000001</c:v>
                </c:pt>
                <c:pt idx="7646">
                  <c:v>-0.14862362000000001</c:v>
                </c:pt>
                <c:pt idx="7647">
                  <c:v>-0.14650763999999999</c:v>
                </c:pt>
                <c:pt idx="7648">
                  <c:v>-0.14341180000000001</c:v>
                </c:pt>
                <c:pt idx="7649">
                  <c:v>-0.13947776000000001</c:v>
                </c:pt>
                <c:pt idx="7650">
                  <c:v>-0.13467361</c:v>
                </c:pt>
                <c:pt idx="7651">
                  <c:v>-0.12945767999999999</c:v>
                </c:pt>
                <c:pt idx="7652">
                  <c:v>-0.12356577000000001</c:v>
                </c:pt>
                <c:pt idx="7653">
                  <c:v>-0.1169463</c:v>
                </c:pt>
                <c:pt idx="7654">
                  <c:v>-0.10955616</c:v>
                </c:pt>
                <c:pt idx="7655">
                  <c:v>-0.10190866</c:v>
                </c:pt>
                <c:pt idx="7656">
                  <c:v>-9.4225114999999998E-2</c:v>
                </c:pt>
                <c:pt idx="7657">
                  <c:v>-8.6230187E-2</c:v>
                </c:pt>
                <c:pt idx="7658">
                  <c:v>-7.7795775999999997E-2</c:v>
                </c:pt>
                <c:pt idx="7659">
                  <c:v>-6.9243635999999997E-2</c:v>
                </c:pt>
                <c:pt idx="7660">
                  <c:v>-6.0757113000000001E-2</c:v>
                </c:pt>
                <c:pt idx="7661">
                  <c:v>-5.2448544999999999E-2</c:v>
                </c:pt>
                <c:pt idx="7662">
                  <c:v>-4.4271144999999998E-2</c:v>
                </c:pt>
                <c:pt idx="7663">
                  <c:v>-3.6246095999999998E-2</c:v>
                </c:pt>
                <c:pt idx="7664">
                  <c:v>-2.8572067999999999E-2</c:v>
                </c:pt>
                <c:pt idx="7665">
                  <c:v>-2.1526296E-2</c:v>
                </c:pt>
                <c:pt idx="7666">
                  <c:v>-1.4720202E-2</c:v>
                </c:pt>
                <c:pt idx="7667">
                  <c:v>-8.0873744999999993E-3</c:v>
                </c:pt>
                <c:pt idx="7668">
                  <c:v>-1.6444742E-3</c:v>
                </c:pt>
                <c:pt idx="7669">
                  <c:v>4.4585084999999997E-3</c:v>
                </c:pt>
                <c:pt idx="7670">
                  <c:v>1.0153008E-2</c:v>
                </c:pt>
                <c:pt idx="7671">
                  <c:v>1.5221424000000001E-2</c:v>
                </c:pt>
                <c:pt idx="7672">
                  <c:v>1.9879417E-2</c:v>
                </c:pt>
                <c:pt idx="7673">
                  <c:v>2.3614306000000002E-2</c:v>
                </c:pt>
                <c:pt idx="7674">
                  <c:v>2.6256732000000001E-2</c:v>
                </c:pt>
                <c:pt idx="7675">
                  <c:v>2.7581185000000001E-2</c:v>
                </c:pt>
                <c:pt idx="7676">
                  <c:v>2.7967399E-2</c:v>
                </c:pt>
                <c:pt idx="7677">
                  <c:v>2.7686281E-2</c:v>
                </c:pt>
                <c:pt idx="7678">
                  <c:v>2.7240863000000001E-2</c:v>
                </c:pt>
                <c:pt idx="7679">
                  <c:v>2.6769351E-2</c:v>
                </c:pt>
                <c:pt idx="7680">
                  <c:v>2.6403592E-2</c:v>
                </c:pt>
                <c:pt idx="7681">
                  <c:v>2.6216817E-2</c:v>
                </c:pt>
                <c:pt idx="7682">
                  <c:v>2.6493226000000002E-2</c:v>
                </c:pt>
                <c:pt idx="7683">
                  <c:v>2.7034551E-2</c:v>
                </c:pt>
                <c:pt idx="7684">
                  <c:v>2.775818E-2</c:v>
                </c:pt>
                <c:pt idx="7685">
                  <c:v>2.8462669999999999E-2</c:v>
                </c:pt>
                <c:pt idx="7686">
                  <c:v>2.8964654999999999E-2</c:v>
                </c:pt>
                <c:pt idx="7687">
                  <c:v>2.9045242999999998E-2</c:v>
                </c:pt>
                <c:pt idx="7688">
                  <c:v>2.8700702000000002E-2</c:v>
                </c:pt>
                <c:pt idx="7689">
                  <c:v>2.7844300999999998E-2</c:v>
                </c:pt>
                <c:pt idx="7690">
                  <c:v>2.6558212000000001E-2</c:v>
                </c:pt>
                <c:pt idx="7691">
                  <c:v>2.4265967999999999E-2</c:v>
                </c:pt>
                <c:pt idx="7692">
                  <c:v>2.0990426999999999E-2</c:v>
                </c:pt>
                <c:pt idx="7693">
                  <c:v>1.6832611000000001E-2</c:v>
                </c:pt>
                <c:pt idx="7694">
                  <c:v>1.1633472000000001E-2</c:v>
                </c:pt>
                <c:pt idx="7695">
                  <c:v>5.5578581999999998E-3</c:v>
                </c:pt>
                <c:pt idx="7696">
                  <c:v>-1.5098374999999999E-3</c:v>
                </c:pt>
                <c:pt idx="7697">
                  <c:v>-9.6267925000000001E-3</c:v>
                </c:pt>
                <c:pt idx="7698">
                  <c:v>-1.8336726000000001E-2</c:v>
                </c:pt>
                <c:pt idx="7699">
                  <c:v>-2.7258052000000001E-2</c:v>
                </c:pt>
                <c:pt idx="7700">
                  <c:v>-3.6240174999999999E-2</c:v>
                </c:pt>
                <c:pt idx="7701">
                  <c:v>-4.5291577999999999E-2</c:v>
                </c:pt>
                <c:pt idx="7702">
                  <c:v>-5.4446223000000002E-2</c:v>
                </c:pt>
                <c:pt idx="7703">
                  <c:v>-6.3509707999999998E-2</c:v>
                </c:pt>
                <c:pt idx="7704">
                  <c:v>-7.2409007999999997E-2</c:v>
                </c:pt>
                <c:pt idx="7705">
                  <c:v>-8.1229425999999993E-2</c:v>
                </c:pt>
                <c:pt idx="7706">
                  <c:v>-9.0120330999999998E-2</c:v>
                </c:pt>
                <c:pt idx="7707">
                  <c:v>-9.9253673000000001E-2</c:v>
                </c:pt>
                <c:pt idx="7708">
                  <c:v>-0.10864828</c:v>
                </c:pt>
                <c:pt idx="7709">
                  <c:v>-0.11802712</c:v>
                </c:pt>
                <c:pt idx="7710">
                  <c:v>-0.12728890000000001</c:v>
                </c:pt>
                <c:pt idx="7711">
                  <c:v>-0.13666400000000001</c:v>
                </c:pt>
                <c:pt idx="7712">
                  <c:v>-0.14611342999999999</c:v>
                </c:pt>
                <c:pt idx="7713">
                  <c:v>-0.15554483999999999</c:v>
                </c:pt>
                <c:pt idx="7714">
                  <c:v>-0.16505434999999999</c:v>
                </c:pt>
                <c:pt idx="7715">
                  <c:v>-0.17466302</c:v>
                </c:pt>
                <c:pt idx="7716">
                  <c:v>-0.18429277999999999</c:v>
                </c:pt>
                <c:pt idx="7717">
                  <c:v>-0.19426309</c:v>
                </c:pt>
                <c:pt idx="7718">
                  <c:v>-0.20474369000000001</c:v>
                </c:pt>
                <c:pt idx="7719">
                  <c:v>-0.21588784999999999</c:v>
                </c:pt>
                <c:pt idx="7720">
                  <c:v>-0.22747062000000001</c:v>
                </c:pt>
                <c:pt idx="7721">
                  <c:v>-0.23934693000000001</c:v>
                </c:pt>
                <c:pt idx="7722">
                  <c:v>-0.25158691</c:v>
                </c:pt>
                <c:pt idx="7723">
                  <c:v>-0.26427677999999999</c:v>
                </c:pt>
                <c:pt idx="7724">
                  <c:v>-0.27701611999999998</c:v>
                </c:pt>
                <c:pt idx="7725">
                  <c:v>-0.28950745</c:v>
                </c:pt>
                <c:pt idx="7726">
                  <c:v>-0.30179850000000003</c:v>
                </c:pt>
                <c:pt idx="7727">
                  <c:v>-0.31424118000000001</c:v>
                </c:pt>
                <c:pt idx="7728">
                  <c:v>-0.32666179000000001</c:v>
                </c:pt>
                <c:pt idx="7729">
                  <c:v>-0.33882282000000002</c:v>
                </c:pt>
                <c:pt idx="7730">
                  <c:v>-0.35029475999999998</c:v>
                </c:pt>
                <c:pt idx="7731">
                  <c:v>-0.36123460000000002</c:v>
                </c:pt>
                <c:pt idx="7732">
                  <c:v>-0.37194846999999998</c:v>
                </c:pt>
                <c:pt idx="7733">
                  <c:v>-0.38251980000000002</c:v>
                </c:pt>
                <c:pt idx="7734">
                  <c:v>-0.39236264999999998</c:v>
                </c:pt>
                <c:pt idx="7735">
                  <c:v>-0.40123239999999999</c:v>
                </c:pt>
                <c:pt idx="7736">
                  <c:v>-0.40937403999999999</c:v>
                </c:pt>
                <c:pt idx="7737">
                  <c:v>-0.41686483000000002</c:v>
                </c:pt>
                <c:pt idx="7738">
                  <c:v>-0.42395781999999999</c:v>
                </c:pt>
                <c:pt idx="7739">
                  <c:v>-0.43060172000000002</c:v>
                </c:pt>
                <c:pt idx="7740">
                  <c:v>-0.43719530000000001</c:v>
                </c:pt>
                <c:pt idx="7741">
                  <c:v>-0.44401428999999998</c:v>
                </c:pt>
                <c:pt idx="7742">
                  <c:v>-0.45130030999999998</c:v>
                </c:pt>
                <c:pt idx="7743">
                  <c:v>-0.45916674000000002</c:v>
                </c:pt>
                <c:pt idx="7744">
                  <c:v>-0.46737223999999999</c:v>
                </c:pt>
                <c:pt idx="7745">
                  <c:v>-0.47596078000000003</c:v>
                </c:pt>
                <c:pt idx="7746">
                  <c:v>-0.48501608000000002</c:v>
                </c:pt>
                <c:pt idx="7747">
                  <c:v>-0.49453627</c:v>
                </c:pt>
                <c:pt idx="7748">
                  <c:v>-0.50444765000000003</c:v>
                </c:pt>
                <c:pt idx="7749">
                  <c:v>-0.51457774000000001</c:v>
                </c:pt>
                <c:pt idx="7750">
                  <c:v>-0.52478528999999996</c:v>
                </c:pt>
                <c:pt idx="7751">
                  <c:v>-0.53492044999999999</c:v>
                </c:pt>
                <c:pt idx="7752">
                  <c:v>-0.54476696000000002</c:v>
                </c:pt>
                <c:pt idx="7753">
                  <c:v>-0.55399158999999998</c:v>
                </c:pt>
                <c:pt idx="7754">
                  <c:v>-0.56226171999999996</c:v>
                </c:pt>
                <c:pt idx="7755">
                  <c:v>-0.56907856000000001</c:v>
                </c:pt>
                <c:pt idx="7756">
                  <c:v>-0.57459647999999997</c:v>
                </c:pt>
                <c:pt idx="7757">
                  <c:v>-0.57907872000000005</c:v>
                </c:pt>
                <c:pt idx="7758">
                  <c:v>-0.58260012000000005</c:v>
                </c:pt>
                <c:pt idx="7759">
                  <c:v>-0.58547053999999998</c:v>
                </c:pt>
                <c:pt idx="7760">
                  <c:v>-0.58778576999999999</c:v>
                </c:pt>
                <c:pt idx="7761">
                  <c:v>-0.58973814000000002</c:v>
                </c:pt>
                <c:pt idx="7762">
                  <c:v>-0.59145864999999997</c:v>
                </c:pt>
                <c:pt idx="7763">
                  <c:v>-0.59292716000000001</c:v>
                </c:pt>
                <c:pt idx="7764">
                  <c:v>-0.59380021999999999</c:v>
                </c:pt>
                <c:pt idx="7765">
                  <c:v>-0.59404506999999995</c:v>
                </c:pt>
                <c:pt idx="7766">
                  <c:v>-0.59338228999999998</c:v>
                </c:pt>
                <c:pt idx="7767">
                  <c:v>-0.59192305999999995</c:v>
                </c:pt>
                <c:pt idx="7768">
                  <c:v>-0.58959128000000005</c:v>
                </c:pt>
                <c:pt idx="7769">
                  <c:v>-0.58649600000000002</c:v>
                </c:pt>
                <c:pt idx="7770">
                  <c:v>-0.58279386</c:v>
                </c:pt>
                <c:pt idx="7771">
                  <c:v>-0.57867341999999999</c:v>
                </c:pt>
                <c:pt idx="7772">
                  <c:v>-0.57454559999999999</c:v>
                </c:pt>
                <c:pt idx="7773">
                  <c:v>-0.57032103999999995</c:v>
                </c:pt>
                <c:pt idx="7774">
                  <c:v>-0.56595693999999996</c:v>
                </c:pt>
                <c:pt idx="7775">
                  <c:v>-0.56141410000000003</c:v>
                </c:pt>
                <c:pt idx="7776">
                  <c:v>-0.55680894000000003</c:v>
                </c:pt>
                <c:pt idx="7777">
                  <c:v>-0.55213365999999997</c:v>
                </c:pt>
                <c:pt idx="7778">
                  <c:v>-0.54730749000000001</c:v>
                </c:pt>
                <c:pt idx="7779">
                  <c:v>-0.54224605000000003</c:v>
                </c:pt>
                <c:pt idx="7780">
                  <c:v>-0.53699304999999997</c:v>
                </c:pt>
                <c:pt idx="7781">
                  <c:v>-0.53184991000000004</c:v>
                </c:pt>
                <c:pt idx="7782">
                  <c:v>-0.52691929999999998</c:v>
                </c:pt>
                <c:pt idx="7783">
                  <c:v>-0.52232405999999998</c:v>
                </c:pt>
                <c:pt idx="7784">
                  <c:v>-0.51807866000000002</c:v>
                </c:pt>
                <c:pt idx="7785">
                  <c:v>-0.51432586999999996</c:v>
                </c:pt>
                <c:pt idx="7786">
                  <c:v>-0.51100513000000003</c:v>
                </c:pt>
                <c:pt idx="7787">
                  <c:v>-0.50816715000000001</c:v>
                </c:pt>
                <c:pt idx="7788">
                  <c:v>-0.50577086999999998</c:v>
                </c:pt>
                <c:pt idx="7789">
                  <c:v>-0.50377395000000003</c:v>
                </c:pt>
                <c:pt idx="7790">
                  <c:v>-0.50211543000000003</c:v>
                </c:pt>
                <c:pt idx="7791">
                  <c:v>-0.50092592000000002</c:v>
                </c:pt>
                <c:pt idx="7792">
                  <c:v>-0.49975157999999997</c:v>
                </c:pt>
                <c:pt idx="7793">
                  <c:v>-0.49845170999999999</c:v>
                </c:pt>
                <c:pt idx="7794">
                  <c:v>-0.49682602999999997</c:v>
                </c:pt>
                <c:pt idx="7795">
                  <c:v>-0.49486508000000001</c:v>
                </c:pt>
                <c:pt idx="7796">
                  <c:v>-0.49269891999999998</c:v>
                </c:pt>
                <c:pt idx="7797">
                  <c:v>-0.48975123999999998</c:v>
                </c:pt>
                <c:pt idx="7798">
                  <c:v>-0.48611647000000002</c:v>
                </c:pt>
                <c:pt idx="7799">
                  <c:v>-0.48199055000000002</c:v>
                </c:pt>
                <c:pt idx="7800">
                  <c:v>-0.47733920000000002</c:v>
                </c:pt>
                <c:pt idx="7801">
                  <c:v>-0.47252239000000001</c:v>
                </c:pt>
                <c:pt idx="7802">
                  <c:v>-0.46751693</c:v>
                </c:pt>
                <c:pt idx="7803">
                  <c:v>-0.46243982</c:v>
                </c:pt>
                <c:pt idx="7804">
                  <c:v>-0.45744004999999999</c:v>
                </c:pt>
                <c:pt idx="7805">
                  <c:v>-0.45260943999999997</c:v>
                </c:pt>
                <c:pt idx="7806">
                  <c:v>-0.44799105</c:v>
                </c:pt>
                <c:pt idx="7807">
                  <c:v>-0.44364671</c:v>
                </c:pt>
                <c:pt idx="7808">
                  <c:v>-0.43940320999999999</c:v>
                </c:pt>
                <c:pt idx="7809">
                  <c:v>-0.43530181000000001</c:v>
                </c:pt>
                <c:pt idx="7810">
                  <c:v>-0.43094750999999998</c:v>
                </c:pt>
                <c:pt idx="7811">
                  <c:v>-0.42598359000000002</c:v>
                </c:pt>
                <c:pt idx="7812">
                  <c:v>-0.42021699000000001</c:v>
                </c:pt>
                <c:pt idx="7813">
                  <c:v>-0.41372501</c:v>
                </c:pt>
                <c:pt idx="7814">
                  <c:v>-0.40637413</c:v>
                </c:pt>
                <c:pt idx="7815">
                  <c:v>-0.39805084000000002</c:v>
                </c:pt>
                <c:pt idx="7816">
                  <c:v>-0.38867026999999998</c:v>
                </c:pt>
                <c:pt idx="7817">
                  <c:v>-0.37856577000000002</c:v>
                </c:pt>
                <c:pt idx="7818">
                  <c:v>-0.36789759999999999</c:v>
                </c:pt>
                <c:pt idx="7819">
                  <c:v>-0.35701076999999998</c:v>
                </c:pt>
                <c:pt idx="7820">
                  <c:v>-0.34627817</c:v>
                </c:pt>
                <c:pt idx="7821">
                  <c:v>-0.33599875000000001</c:v>
                </c:pt>
                <c:pt idx="7822">
                  <c:v>-0.32645221000000002</c:v>
                </c:pt>
                <c:pt idx="7823">
                  <c:v>-0.31741278000000001</c:v>
                </c:pt>
                <c:pt idx="7824">
                  <c:v>-0.30835487</c:v>
                </c:pt>
                <c:pt idx="7825">
                  <c:v>-0.29941422000000001</c:v>
                </c:pt>
                <c:pt idx="7826">
                  <c:v>-0.29059574999999999</c:v>
                </c:pt>
                <c:pt idx="7827">
                  <c:v>-0.28196955000000001</c:v>
                </c:pt>
                <c:pt idx="7828">
                  <c:v>-0.27339725999999998</c:v>
                </c:pt>
                <c:pt idx="7829">
                  <c:v>-0.26493876</c:v>
                </c:pt>
                <c:pt idx="7830">
                  <c:v>-0.25703167999999998</c:v>
                </c:pt>
                <c:pt idx="7831">
                  <c:v>-0.24990649000000001</c:v>
                </c:pt>
                <c:pt idx="7832">
                  <c:v>-0.24368469000000001</c:v>
                </c:pt>
                <c:pt idx="7833">
                  <c:v>-0.23832816000000001</c:v>
                </c:pt>
                <c:pt idx="7834">
                  <c:v>-0.23310666999999999</c:v>
                </c:pt>
                <c:pt idx="7835">
                  <c:v>-0.22774216999999999</c:v>
                </c:pt>
                <c:pt idx="7836">
                  <c:v>-0.22159537000000001</c:v>
                </c:pt>
                <c:pt idx="7837">
                  <c:v>-0.21453095</c:v>
                </c:pt>
                <c:pt idx="7838">
                  <c:v>-0.20620543999999999</c:v>
                </c:pt>
                <c:pt idx="7839">
                  <c:v>-0.19706928000000001</c:v>
                </c:pt>
                <c:pt idx="7840">
                  <c:v>-0.18760607000000001</c:v>
                </c:pt>
                <c:pt idx="7841">
                  <c:v>-0.17837737000000001</c:v>
                </c:pt>
                <c:pt idx="7842">
                  <c:v>-0.16998801999999999</c:v>
                </c:pt>
                <c:pt idx="7843">
                  <c:v>-0.16299008000000001</c:v>
                </c:pt>
                <c:pt idx="7844">
                  <c:v>-0.15773026000000001</c:v>
                </c:pt>
                <c:pt idx="7845">
                  <c:v>-0.15389360999999999</c:v>
                </c:pt>
                <c:pt idx="7846">
                  <c:v>-0.15065000000000001</c:v>
                </c:pt>
                <c:pt idx="7847">
                  <c:v>-0.14719186000000001</c:v>
                </c:pt>
                <c:pt idx="7848">
                  <c:v>-0.14281236999999999</c:v>
                </c:pt>
                <c:pt idx="7849">
                  <c:v>-0.13745992000000001</c:v>
                </c:pt>
                <c:pt idx="7850">
                  <c:v>-0.13107714000000001</c:v>
                </c:pt>
                <c:pt idx="7851">
                  <c:v>-0.12400798</c:v>
                </c:pt>
                <c:pt idx="7852">
                  <c:v>-0.11723429</c:v>
                </c:pt>
                <c:pt idx="7853">
                  <c:v>-0.11133941</c:v>
                </c:pt>
                <c:pt idx="7854">
                  <c:v>-0.10702718999999999</c:v>
                </c:pt>
                <c:pt idx="7855">
                  <c:v>-0.10445575</c:v>
                </c:pt>
                <c:pt idx="7856">
                  <c:v>-0.10316781999999999</c:v>
                </c:pt>
                <c:pt idx="7857">
                  <c:v>-0.10273407</c:v>
                </c:pt>
                <c:pt idx="7858">
                  <c:v>-0.10266854</c:v>
                </c:pt>
                <c:pt idx="7859">
                  <c:v>-0.10253105999999999</c:v>
                </c:pt>
                <c:pt idx="7860">
                  <c:v>-0.10190326</c:v>
                </c:pt>
                <c:pt idx="7861">
                  <c:v>-0.10059298999999999</c:v>
                </c:pt>
                <c:pt idx="7862">
                  <c:v>-9.8546837999999998E-2</c:v>
                </c:pt>
                <c:pt idx="7863">
                  <c:v>-9.6084033999999999E-2</c:v>
                </c:pt>
                <c:pt idx="7864">
                  <c:v>-9.3254880999999998E-2</c:v>
                </c:pt>
                <c:pt idx="7865">
                  <c:v>-8.9943390999999998E-2</c:v>
                </c:pt>
                <c:pt idx="7866">
                  <c:v>-8.6196821000000007E-2</c:v>
                </c:pt>
                <c:pt idx="7867">
                  <c:v>-8.1847034999999999E-2</c:v>
                </c:pt>
                <c:pt idx="7868">
                  <c:v>-7.6699544999999994E-2</c:v>
                </c:pt>
                <c:pt idx="7869">
                  <c:v>-7.0869725999999994E-2</c:v>
                </c:pt>
                <c:pt idx="7870">
                  <c:v>-6.4564607999999996E-2</c:v>
                </c:pt>
                <c:pt idx="7871">
                  <c:v>-5.8050561000000001E-2</c:v>
                </c:pt>
                <c:pt idx="7872">
                  <c:v>-5.1557777999999999E-2</c:v>
                </c:pt>
                <c:pt idx="7873">
                  <c:v>-4.5650244999999999E-2</c:v>
                </c:pt>
                <c:pt idx="7874">
                  <c:v>-4.0579757000000001E-2</c:v>
                </c:pt>
                <c:pt idx="7875">
                  <c:v>-3.6406933000000002E-2</c:v>
                </c:pt>
                <c:pt idx="7876">
                  <c:v>-3.2751081000000001E-2</c:v>
                </c:pt>
                <c:pt idx="7877">
                  <c:v>-2.9254461999999998E-2</c:v>
                </c:pt>
                <c:pt idx="7878">
                  <c:v>-2.5581749000000001E-2</c:v>
                </c:pt>
                <c:pt idx="7879">
                  <c:v>-2.1602173999999998E-2</c:v>
                </c:pt>
                <c:pt idx="7880">
                  <c:v>-1.7245884E-2</c:v>
                </c:pt>
                <c:pt idx="7881">
                  <c:v>-1.2401315E-2</c:v>
                </c:pt>
                <c:pt idx="7882">
                  <c:v>-7.2363838999999998E-3</c:v>
                </c:pt>
                <c:pt idx="7883">
                  <c:v>-2.0842317E-3</c:v>
                </c:pt>
                <c:pt idx="7884">
                  <c:v>2.8720559E-3</c:v>
                </c:pt>
                <c:pt idx="7885">
                  <c:v>7.8374733999999995E-3</c:v>
                </c:pt>
                <c:pt idx="7886">
                  <c:v>1.296374E-2</c:v>
                </c:pt>
                <c:pt idx="7887">
                  <c:v>1.83841E-2</c:v>
                </c:pt>
                <c:pt idx="7888">
                  <c:v>2.4168951000000001E-2</c:v>
                </c:pt>
                <c:pt idx="7889">
                  <c:v>3.0084700999999998E-2</c:v>
                </c:pt>
                <c:pt idx="7890">
                  <c:v>3.6412843E-2</c:v>
                </c:pt>
                <c:pt idx="7891">
                  <c:v>4.2721921000000003E-2</c:v>
                </c:pt>
                <c:pt idx="7892">
                  <c:v>4.8444870000000001E-2</c:v>
                </c:pt>
                <c:pt idx="7893">
                  <c:v>5.3075052999999997E-2</c:v>
                </c:pt>
                <c:pt idx="7894">
                  <c:v>5.6889472000000003E-2</c:v>
                </c:pt>
                <c:pt idx="7895">
                  <c:v>6.0171962000000002E-2</c:v>
                </c:pt>
                <c:pt idx="7896">
                  <c:v>6.2973211000000001E-2</c:v>
                </c:pt>
                <c:pt idx="7897">
                  <c:v>6.5018919999999994E-2</c:v>
                </c:pt>
                <c:pt idx="7898">
                  <c:v>6.6531513E-2</c:v>
                </c:pt>
                <c:pt idx="7899">
                  <c:v>6.7889867000000007E-2</c:v>
                </c:pt>
                <c:pt idx="7900">
                  <c:v>6.9262591999999998E-2</c:v>
                </c:pt>
                <c:pt idx="7901">
                  <c:v>7.0080126000000006E-2</c:v>
                </c:pt>
                <c:pt idx="7902">
                  <c:v>6.9874373000000004E-2</c:v>
                </c:pt>
                <c:pt idx="7903">
                  <c:v>6.8581920000000005E-2</c:v>
                </c:pt>
                <c:pt idx="7904">
                  <c:v>6.6301590999999993E-2</c:v>
                </c:pt>
                <c:pt idx="7905">
                  <c:v>6.3107431000000005E-2</c:v>
                </c:pt>
                <c:pt idx="7906">
                  <c:v>5.9007596000000002E-2</c:v>
                </c:pt>
                <c:pt idx="7907">
                  <c:v>5.4016374999999998E-2</c:v>
                </c:pt>
                <c:pt idx="7908">
                  <c:v>4.8623090000000001E-2</c:v>
                </c:pt>
                <c:pt idx="7909">
                  <c:v>4.3519548999999998E-2</c:v>
                </c:pt>
                <c:pt idx="7910">
                  <c:v>3.8821600999999997E-2</c:v>
                </c:pt>
                <c:pt idx="7911">
                  <c:v>3.4390206E-2</c:v>
                </c:pt>
                <c:pt idx="7912">
                  <c:v>3.0400492000000001E-2</c:v>
                </c:pt>
                <c:pt idx="7913">
                  <c:v>2.7316402E-2</c:v>
                </c:pt>
                <c:pt idx="7914">
                  <c:v>2.5486002000000001E-2</c:v>
                </c:pt>
                <c:pt idx="7915">
                  <c:v>2.4431692000000001E-2</c:v>
                </c:pt>
                <c:pt idx="7916">
                  <c:v>2.4003720999999999E-2</c:v>
                </c:pt>
                <c:pt idx="7917">
                  <c:v>2.4091580000000001E-2</c:v>
                </c:pt>
                <c:pt idx="7918">
                  <c:v>2.4654742E-2</c:v>
                </c:pt>
                <c:pt idx="7919">
                  <c:v>2.5476762E-2</c:v>
                </c:pt>
                <c:pt idx="7920">
                  <c:v>2.5979176999999999E-2</c:v>
                </c:pt>
                <c:pt idx="7921">
                  <c:v>2.5805419999999999E-2</c:v>
                </c:pt>
                <c:pt idx="7922">
                  <c:v>2.5127545000000001E-2</c:v>
                </c:pt>
                <c:pt idx="7923">
                  <c:v>2.4041489999999999E-2</c:v>
                </c:pt>
                <c:pt idx="7924">
                  <c:v>2.2650683000000001E-2</c:v>
                </c:pt>
                <c:pt idx="7925">
                  <c:v>2.0632648999999999E-2</c:v>
                </c:pt>
                <c:pt idx="7926">
                  <c:v>1.8264169E-2</c:v>
                </c:pt>
                <c:pt idx="7927">
                  <c:v>1.5801279000000001E-2</c:v>
                </c:pt>
                <c:pt idx="7928">
                  <c:v>1.3469801E-2</c:v>
                </c:pt>
                <c:pt idx="7929">
                  <c:v>1.1107580000000001E-2</c:v>
                </c:pt>
                <c:pt idx="7930">
                  <c:v>8.6845221999999993E-3</c:v>
                </c:pt>
                <c:pt idx="7931">
                  <c:v>6.1055025000000002E-3</c:v>
                </c:pt>
                <c:pt idx="7932">
                  <c:v>3.3289207000000002E-3</c:v>
                </c:pt>
                <c:pt idx="7933">
                  <c:v>5.5805562000000003E-4</c:v>
                </c:pt>
                <c:pt idx="7934">
                  <c:v>-2.5759059000000002E-3</c:v>
                </c:pt>
                <c:pt idx="7935">
                  <c:v>-5.9846630000000003E-3</c:v>
                </c:pt>
                <c:pt idx="7936">
                  <c:v>-9.1281412000000003E-3</c:v>
                </c:pt>
                <c:pt idx="7937">
                  <c:v>-1.1730945E-2</c:v>
                </c:pt>
                <c:pt idx="7938">
                  <c:v>-1.3647161E-2</c:v>
                </c:pt>
                <c:pt idx="7939">
                  <c:v>-1.4728913999999999E-2</c:v>
                </c:pt>
                <c:pt idx="7940">
                  <c:v>-1.4811782000000001E-2</c:v>
                </c:pt>
                <c:pt idx="7941">
                  <c:v>-1.3696373E-2</c:v>
                </c:pt>
                <c:pt idx="7942">
                  <c:v>-1.1138307E-2</c:v>
                </c:pt>
                <c:pt idx="7943">
                  <c:v>-7.4600973000000003E-3</c:v>
                </c:pt>
                <c:pt idx="7944">
                  <c:v>-2.8758229E-3</c:v>
                </c:pt>
                <c:pt idx="7945">
                  <c:v>2.5614641999999999E-3</c:v>
                </c:pt>
                <c:pt idx="7946">
                  <c:v>8.7314344999999995E-3</c:v>
                </c:pt>
                <c:pt idx="7947">
                  <c:v>1.5696649999999999E-2</c:v>
                </c:pt>
                <c:pt idx="7948">
                  <c:v>2.3157283000000001E-2</c:v>
                </c:pt>
                <c:pt idx="7949">
                  <c:v>3.0604257999999999E-2</c:v>
                </c:pt>
                <c:pt idx="7950">
                  <c:v>3.8237715999999998E-2</c:v>
                </c:pt>
                <c:pt idx="7951">
                  <c:v>4.6099986000000003E-2</c:v>
                </c:pt>
                <c:pt idx="7952">
                  <c:v>5.4062188999999997E-2</c:v>
                </c:pt>
                <c:pt idx="7953">
                  <c:v>6.1789306000000002E-2</c:v>
                </c:pt>
                <c:pt idx="7954">
                  <c:v>6.9079100000000004E-2</c:v>
                </c:pt>
                <c:pt idx="7955">
                  <c:v>7.6236016000000004E-2</c:v>
                </c:pt>
                <c:pt idx="7956">
                  <c:v>8.3412247999999994E-2</c:v>
                </c:pt>
                <c:pt idx="7957">
                  <c:v>9.0572788000000001E-2</c:v>
                </c:pt>
                <c:pt idx="7958">
                  <c:v>9.7751724999999998E-2</c:v>
                </c:pt>
                <c:pt idx="7959">
                  <c:v>0.10489912999999999</c:v>
                </c:pt>
                <c:pt idx="7960">
                  <c:v>0.11220629</c:v>
                </c:pt>
                <c:pt idx="7961">
                  <c:v>0.11979329</c:v>
                </c:pt>
                <c:pt idx="7962">
                  <c:v>0.12735112000000001</c:v>
                </c:pt>
                <c:pt idx="7963">
                  <c:v>0.13480544</c:v>
                </c:pt>
                <c:pt idx="7964">
                  <c:v>0.14235179000000001</c:v>
                </c:pt>
                <c:pt idx="7965">
                  <c:v>0.15010696000000001</c:v>
                </c:pt>
                <c:pt idx="7966">
                  <c:v>0.15825934</c:v>
                </c:pt>
                <c:pt idx="7967">
                  <c:v>0.16687510999999999</c:v>
                </c:pt>
                <c:pt idx="7968">
                  <c:v>0.17594655000000001</c:v>
                </c:pt>
                <c:pt idx="7969">
                  <c:v>0.18549766000000001</c:v>
                </c:pt>
                <c:pt idx="7970">
                  <c:v>0.19525163000000001</c:v>
                </c:pt>
                <c:pt idx="7971">
                  <c:v>0.20460476999999999</c:v>
                </c:pt>
                <c:pt idx="7972">
                  <c:v>0.21355779999999999</c:v>
                </c:pt>
                <c:pt idx="7973">
                  <c:v>0.22186365999999999</c:v>
                </c:pt>
                <c:pt idx="7974">
                  <c:v>0.22943035000000001</c:v>
                </c:pt>
                <c:pt idx="7975">
                  <c:v>0.23605495000000001</c:v>
                </c:pt>
                <c:pt idx="7976">
                  <c:v>0.24179460999999999</c:v>
                </c:pt>
                <c:pt idx="7977">
                  <c:v>0.24710603</c:v>
                </c:pt>
                <c:pt idx="7978">
                  <c:v>0.25232306999999998</c:v>
                </c:pt>
                <c:pt idx="7979">
                  <c:v>0.25776069000000001</c:v>
                </c:pt>
                <c:pt idx="7980">
                  <c:v>0.26322875000000001</c:v>
                </c:pt>
                <c:pt idx="7981">
                  <c:v>0.26873399999999997</c:v>
                </c:pt>
                <c:pt idx="7982">
                  <c:v>0.27407118000000003</c:v>
                </c:pt>
                <c:pt idx="7983">
                  <c:v>0.27911102999999998</c:v>
                </c:pt>
                <c:pt idx="7984">
                  <c:v>0.28363777000000001</c:v>
                </c:pt>
                <c:pt idx="7985">
                  <c:v>0.28734015000000002</c:v>
                </c:pt>
                <c:pt idx="7986">
                  <c:v>0.29038103999999998</c:v>
                </c:pt>
                <c:pt idx="7987">
                  <c:v>0.29292074000000001</c:v>
                </c:pt>
                <c:pt idx="7988">
                  <c:v>0.29529412999999999</c:v>
                </c:pt>
                <c:pt idx="7989">
                  <c:v>0.29745882000000001</c:v>
                </c:pt>
                <c:pt idx="7990">
                  <c:v>0.2997224</c:v>
                </c:pt>
                <c:pt idx="7991">
                  <c:v>0.30229405999999998</c:v>
                </c:pt>
                <c:pt idx="7992">
                  <c:v>0.30526712</c:v>
                </c:pt>
                <c:pt idx="7993">
                  <c:v>0.30844237000000002</c:v>
                </c:pt>
                <c:pt idx="7994">
                  <c:v>0.31123817999999998</c:v>
                </c:pt>
                <c:pt idx="7995">
                  <c:v>0.31365093999999999</c:v>
                </c:pt>
                <c:pt idx="7996">
                  <c:v>0.31584155000000003</c:v>
                </c:pt>
                <c:pt idx="7997">
                  <c:v>0.31789124000000002</c:v>
                </c:pt>
                <c:pt idx="7998">
                  <c:v>0.31978010000000001</c:v>
                </c:pt>
                <c:pt idx="7999">
                  <c:v>0.32145719</c:v>
                </c:pt>
                <c:pt idx="8000">
                  <c:v>0.32291275000000003</c:v>
                </c:pt>
                <c:pt idx="8001">
                  <c:v>0.32459758999999999</c:v>
                </c:pt>
                <c:pt idx="8002">
                  <c:v>0.32641533</c:v>
                </c:pt>
                <c:pt idx="8003">
                  <c:v>0.32824301</c:v>
                </c:pt>
                <c:pt idx="8004">
                  <c:v>0.32991946</c:v>
                </c:pt>
                <c:pt idx="8005">
                  <c:v>0.33128148000000002</c:v>
                </c:pt>
                <c:pt idx="8006">
                  <c:v>0.33220899999999998</c:v>
                </c:pt>
                <c:pt idx="8007">
                  <c:v>0.33237083000000001</c:v>
                </c:pt>
                <c:pt idx="8008">
                  <c:v>0.33138192</c:v>
                </c:pt>
                <c:pt idx="8009">
                  <c:v>0.32903473999999999</c:v>
                </c:pt>
                <c:pt idx="8010">
                  <c:v>0.32559507999999998</c:v>
                </c:pt>
                <c:pt idx="8011">
                  <c:v>0.32099028000000002</c:v>
                </c:pt>
                <c:pt idx="8012">
                  <c:v>0.31528584999999998</c:v>
                </c:pt>
                <c:pt idx="8013">
                  <c:v>0.30884626999999998</c:v>
                </c:pt>
                <c:pt idx="8014">
                  <c:v>0.30196638999999997</c:v>
                </c:pt>
                <c:pt idx="8015">
                  <c:v>0.29524723000000003</c:v>
                </c:pt>
                <c:pt idx="8016">
                  <c:v>0.28860434000000001</c:v>
                </c:pt>
                <c:pt idx="8017">
                  <c:v>0.28192163999999997</c:v>
                </c:pt>
                <c:pt idx="8018">
                  <c:v>0.27530921000000003</c:v>
                </c:pt>
                <c:pt idx="8019">
                  <c:v>0.26846688000000002</c:v>
                </c:pt>
                <c:pt idx="8020">
                  <c:v>0.26147397</c:v>
                </c:pt>
                <c:pt idx="8021">
                  <c:v>0.25391575</c:v>
                </c:pt>
                <c:pt idx="8022">
                  <c:v>0.24555995</c:v>
                </c:pt>
                <c:pt idx="8023">
                  <c:v>0.23658891000000001</c:v>
                </c:pt>
                <c:pt idx="8024">
                  <c:v>0.22718468999999999</c:v>
                </c:pt>
                <c:pt idx="8025">
                  <c:v>0.21749004</c:v>
                </c:pt>
                <c:pt idx="8026">
                  <c:v>0.20795459999999999</c:v>
                </c:pt>
                <c:pt idx="8027">
                  <c:v>0.19856191000000001</c:v>
                </c:pt>
                <c:pt idx="8028">
                  <c:v>0.18982002000000001</c:v>
                </c:pt>
                <c:pt idx="8029">
                  <c:v>0.18202345</c:v>
                </c:pt>
                <c:pt idx="8030">
                  <c:v>0.1750159</c:v>
                </c:pt>
                <c:pt idx="8031">
                  <c:v>0.16849781</c:v>
                </c:pt>
                <c:pt idx="8032">
                  <c:v>0.16234687</c:v>
                </c:pt>
                <c:pt idx="8033">
                  <c:v>0.15606807</c:v>
                </c:pt>
                <c:pt idx="8034">
                  <c:v>0.14948895000000001</c:v>
                </c:pt>
                <c:pt idx="8035">
                  <c:v>0.14252477</c:v>
                </c:pt>
                <c:pt idx="8036">
                  <c:v>0.13509433000000001</c:v>
                </c:pt>
                <c:pt idx="8037">
                  <c:v>0.12725185</c:v>
                </c:pt>
                <c:pt idx="8038">
                  <c:v>0.1193318</c:v>
                </c:pt>
                <c:pt idx="8039">
                  <c:v>0.11173424</c:v>
                </c:pt>
                <c:pt idx="8040">
                  <c:v>0.10462232</c:v>
                </c:pt>
                <c:pt idx="8041">
                  <c:v>9.7930423000000003E-2</c:v>
                </c:pt>
                <c:pt idx="8042">
                  <c:v>9.1796697999999996E-2</c:v>
                </c:pt>
                <c:pt idx="8043">
                  <c:v>8.6256748999999994E-2</c:v>
                </c:pt>
                <c:pt idx="8044">
                  <c:v>8.1366709999999995E-2</c:v>
                </c:pt>
                <c:pt idx="8045">
                  <c:v>7.6856371000000007E-2</c:v>
                </c:pt>
                <c:pt idx="8046">
                  <c:v>7.2523614E-2</c:v>
                </c:pt>
                <c:pt idx="8047">
                  <c:v>6.8551289000000001E-2</c:v>
                </c:pt>
                <c:pt idx="8048">
                  <c:v>6.4768593999999999E-2</c:v>
                </c:pt>
                <c:pt idx="8049">
                  <c:v>6.1283998999999999E-2</c:v>
                </c:pt>
                <c:pt idx="8050">
                  <c:v>5.8238933999999999E-2</c:v>
                </c:pt>
                <c:pt idx="8051">
                  <c:v>5.5300718999999998E-2</c:v>
                </c:pt>
                <c:pt idx="8052">
                  <c:v>5.2484969999999999E-2</c:v>
                </c:pt>
                <c:pt idx="8053">
                  <c:v>5.0096380000000003E-2</c:v>
                </c:pt>
                <c:pt idx="8054">
                  <c:v>4.8076420000000002E-2</c:v>
                </c:pt>
                <c:pt idx="8055">
                  <c:v>4.6369081999999999E-2</c:v>
                </c:pt>
                <c:pt idx="8056">
                  <c:v>4.4883343999999999E-2</c:v>
                </c:pt>
                <c:pt idx="8057">
                  <c:v>4.3613077E-2</c:v>
                </c:pt>
                <c:pt idx="8058">
                  <c:v>4.2661501999999997E-2</c:v>
                </c:pt>
                <c:pt idx="8059">
                  <c:v>4.2071355999999997E-2</c:v>
                </c:pt>
                <c:pt idx="8060">
                  <c:v>4.1963622999999999E-2</c:v>
                </c:pt>
                <c:pt idx="8061">
                  <c:v>4.2292213000000002E-2</c:v>
                </c:pt>
                <c:pt idx="8062">
                  <c:v>4.3158193999999997E-2</c:v>
                </c:pt>
                <c:pt idx="8063">
                  <c:v>4.4657765000000002E-2</c:v>
                </c:pt>
                <c:pt idx="8064">
                  <c:v>4.6626492999999998E-2</c:v>
                </c:pt>
                <c:pt idx="8065">
                  <c:v>4.8860018999999998E-2</c:v>
                </c:pt>
                <c:pt idx="8066">
                  <c:v>5.1431847000000003E-2</c:v>
                </c:pt>
                <c:pt idx="8067">
                  <c:v>5.4214974999999999E-2</c:v>
                </c:pt>
                <c:pt idx="8068">
                  <c:v>5.7208013000000002E-2</c:v>
                </c:pt>
                <c:pt idx="8069">
                  <c:v>6.0533436000000003E-2</c:v>
                </c:pt>
                <c:pt idx="8070">
                  <c:v>6.4131982000000004E-2</c:v>
                </c:pt>
                <c:pt idx="8071">
                  <c:v>6.8186143000000005E-2</c:v>
                </c:pt>
                <c:pt idx="8072">
                  <c:v>7.2880247999999995E-2</c:v>
                </c:pt>
                <c:pt idx="8073">
                  <c:v>7.8182369000000002E-2</c:v>
                </c:pt>
                <c:pt idx="8074">
                  <c:v>8.4036116999999994E-2</c:v>
                </c:pt>
                <c:pt idx="8075">
                  <c:v>9.0244334999999995E-2</c:v>
                </c:pt>
                <c:pt idx="8076">
                  <c:v>9.6823856E-2</c:v>
                </c:pt>
                <c:pt idx="8077">
                  <c:v>0.1038956</c:v>
                </c:pt>
                <c:pt idx="8078">
                  <c:v>0.11126774</c:v>
                </c:pt>
                <c:pt idx="8079">
                  <c:v>0.11871951</c:v>
                </c:pt>
                <c:pt idx="8080">
                  <c:v>0.12607320999999999</c:v>
                </c:pt>
                <c:pt idx="8081">
                  <c:v>0.13333078000000001</c:v>
                </c:pt>
                <c:pt idx="8082">
                  <c:v>0.14067080000000001</c:v>
                </c:pt>
                <c:pt idx="8083">
                  <c:v>0.14820225000000001</c:v>
                </c:pt>
                <c:pt idx="8084">
                  <c:v>0.15576286</c:v>
                </c:pt>
                <c:pt idx="8085">
                  <c:v>0.16360190999999999</c:v>
                </c:pt>
                <c:pt idx="8086">
                  <c:v>0.17213590000000001</c:v>
                </c:pt>
                <c:pt idx="8087">
                  <c:v>0.18109684000000001</c:v>
                </c:pt>
                <c:pt idx="8088">
                  <c:v>0.19034713</c:v>
                </c:pt>
                <c:pt idx="8089">
                  <c:v>0.19992111000000001</c:v>
                </c:pt>
                <c:pt idx="8090">
                  <c:v>0.20978387000000001</c:v>
                </c:pt>
                <c:pt idx="8091">
                  <c:v>0.21992081999999999</c:v>
                </c:pt>
                <c:pt idx="8092">
                  <c:v>0.23000382</c:v>
                </c:pt>
                <c:pt idx="8093">
                  <c:v>0.24004147000000001</c:v>
                </c:pt>
                <c:pt idx="8094">
                  <c:v>0.24990765000000001</c:v>
                </c:pt>
                <c:pt idx="8095">
                  <c:v>0.25961984999999999</c:v>
                </c:pt>
                <c:pt idx="8096">
                  <c:v>0.26920592999999998</c:v>
                </c:pt>
                <c:pt idx="8097">
                  <c:v>0.27852159999999998</c:v>
                </c:pt>
                <c:pt idx="8098">
                  <c:v>0.28764413</c:v>
                </c:pt>
                <c:pt idx="8099">
                  <c:v>0.29649185</c:v>
                </c:pt>
                <c:pt idx="8100">
                  <c:v>0.30522714000000001</c:v>
                </c:pt>
                <c:pt idx="8101">
                  <c:v>0.31375081999999999</c:v>
                </c:pt>
                <c:pt idx="8102">
                  <c:v>0.32171713000000002</c:v>
                </c:pt>
                <c:pt idx="8103">
                  <c:v>0.32909159999999998</c:v>
                </c:pt>
                <c:pt idx="8104">
                  <c:v>0.33627647999999999</c:v>
                </c:pt>
                <c:pt idx="8105">
                  <c:v>0.34345871</c:v>
                </c:pt>
                <c:pt idx="8106">
                  <c:v>0.35061563000000001</c:v>
                </c:pt>
                <c:pt idx="8107">
                  <c:v>0.35752532999999997</c:v>
                </c:pt>
                <c:pt idx="8108">
                  <c:v>0.36452399000000002</c:v>
                </c:pt>
                <c:pt idx="8109">
                  <c:v>0.37152246</c:v>
                </c:pt>
                <c:pt idx="8110">
                  <c:v>0.37873983999999999</c:v>
                </c:pt>
                <c:pt idx="8111">
                  <c:v>0.38607328000000002</c:v>
                </c:pt>
                <c:pt idx="8112">
                  <c:v>0.39345090999999999</c:v>
                </c:pt>
                <c:pt idx="8113">
                  <c:v>0.40079076000000002</c:v>
                </c:pt>
                <c:pt idx="8114">
                  <c:v>0.40853358000000001</c:v>
                </c:pt>
                <c:pt idx="8115">
                  <c:v>0.416078</c:v>
                </c:pt>
                <c:pt idx="8116">
                  <c:v>0.42334313000000001</c:v>
                </c:pt>
                <c:pt idx="8117">
                  <c:v>0.42982682</c:v>
                </c:pt>
                <c:pt idx="8118">
                  <c:v>0.43550396000000002</c:v>
                </c:pt>
                <c:pt idx="8119">
                  <c:v>0.44033061000000001</c:v>
                </c:pt>
                <c:pt idx="8120">
                  <c:v>0.44411972999999999</c:v>
                </c:pt>
                <c:pt idx="8121">
                  <c:v>0.44671862000000001</c:v>
                </c:pt>
                <c:pt idx="8122">
                  <c:v>0.44879887000000002</c:v>
                </c:pt>
                <c:pt idx="8123">
                  <c:v>0.45060003999999998</c:v>
                </c:pt>
                <c:pt idx="8124">
                  <c:v>0.45235698000000002</c:v>
                </c:pt>
                <c:pt idx="8125">
                  <c:v>0.45370471000000001</c:v>
                </c:pt>
                <c:pt idx="8126">
                  <c:v>0.45487192999999998</c:v>
                </c:pt>
                <c:pt idx="8127">
                  <c:v>0.45593877999999999</c:v>
                </c:pt>
                <c:pt idx="8128">
                  <c:v>0.45697937999999999</c:v>
                </c:pt>
                <c:pt idx="8129">
                  <c:v>0.45771489999999998</c:v>
                </c:pt>
                <c:pt idx="8130">
                  <c:v>0.45780281</c:v>
                </c:pt>
                <c:pt idx="8131">
                  <c:v>0.45732357000000001</c:v>
                </c:pt>
                <c:pt idx="8132">
                  <c:v>0.45664529999999998</c:v>
                </c:pt>
                <c:pt idx="8133">
                  <c:v>0.45584653000000003</c:v>
                </c:pt>
                <c:pt idx="8134">
                  <c:v>0.45470096999999998</c:v>
                </c:pt>
                <c:pt idx="8135">
                  <c:v>0.45331964000000002</c:v>
                </c:pt>
                <c:pt idx="8136">
                  <c:v>0.45200382</c:v>
                </c:pt>
                <c:pt idx="8137">
                  <c:v>0.45109653999999999</c:v>
                </c:pt>
                <c:pt idx="8138">
                  <c:v>0.45067252000000002</c:v>
                </c:pt>
                <c:pt idx="8139">
                  <c:v>0.45049552999999998</c:v>
                </c:pt>
                <c:pt idx="8140">
                  <c:v>0.45025774000000002</c:v>
                </c:pt>
                <c:pt idx="8141">
                  <c:v>0.45011727000000001</c:v>
                </c:pt>
                <c:pt idx="8142">
                  <c:v>0.45013789999999998</c:v>
                </c:pt>
                <c:pt idx="8143">
                  <c:v>0.45017288</c:v>
                </c:pt>
                <c:pt idx="8144">
                  <c:v>0.45007240999999998</c:v>
                </c:pt>
                <c:pt idx="8145">
                  <c:v>0.45004418000000002</c:v>
                </c:pt>
                <c:pt idx="8146">
                  <c:v>0.44988293000000001</c:v>
                </c:pt>
                <c:pt idx="8147">
                  <c:v>0.44963150000000002</c:v>
                </c:pt>
                <c:pt idx="8148">
                  <c:v>0.44895010000000002</c:v>
                </c:pt>
                <c:pt idx="8149">
                  <c:v>0.44779806</c:v>
                </c:pt>
                <c:pt idx="8150">
                  <c:v>0.44630268000000001</c:v>
                </c:pt>
                <c:pt idx="8151">
                  <c:v>0.44432150999999998</c:v>
                </c:pt>
                <c:pt idx="8152">
                  <c:v>0.44182965000000002</c:v>
                </c:pt>
                <c:pt idx="8153">
                  <c:v>0.43869395</c:v>
                </c:pt>
                <c:pt idx="8154">
                  <c:v>0.43502839999999998</c:v>
                </c:pt>
                <c:pt idx="8155">
                  <c:v>0.43099600999999998</c:v>
                </c:pt>
                <c:pt idx="8156">
                  <c:v>0.42659385</c:v>
                </c:pt>
                <c:pt idx="8157">
                  <c:v>0.42170668</c:v>
                </c:pt>
                <c:pt idx="8158">
                  <c:v>0.41642908000000001</c:v>
                </c:pt>
                <c:pt idx="8159">
                  <c:v>0.41099919000000001</c:v>
                </c:pt>
                <c:pt idx="8160">
                  <c:v>0.40566270999999998</c:v>
                </c:pt>
                <c:pt idx="8161">
                  <c:v>0.40043322999999997</c:v>
                </c:pt>
                <c:pt idx="8162">
                  <c:v>0.39513124999999999</c:v>
                </c:pt>
                <c:pt idx="8163">
                  <c:v>0.39010650000000002</c:v>
                </c:pt>
                <c:pt idx="8164">
                  <c:v>0.38534302999999998</c:v>
                </c:pt>
                <c:pt idx="8165">
                  <c:v>0.38053535999999999</c:v>
                </c:pt>
                <c:pt idx="8166">
                  <c:v>0.37567721999999998</c:v>
                </c:pt>
                <c:pt idx="8167">
                  <c:v>0.37065264999999997</c:v>
                </c:pt>
                <c:pt idx="8168">
                  <c:v>0.36538599999999999</c:v>
                </c:pt>
                <c:pt idx="8169">
                  <c:v>0.36001835999999998</c:v>
                </c:pt>
                <c:pt idx="8170">
                  <c:v>0.35478962000000003</c:v>
                </c:pt>
                <c:pt idx="8171">
                  <c:v>0.34952150999999998</c:v>
                </c:pt>
                <c:pt idx="8172">
                  <c:v>0.34414444999999999</c:v>
                </c:pt>
                <c:pt idx="8173">
                  <c:v>0.33852119000000003</c:v>
                </c:pt>
                <c:pt idx="8174">
                  <c:v>0.33307506999999997</c:v>
                </c:pt>
                <c:pt idx="8175">
                  <c:v>0.3275904</c:v>
                </c:pt>
                <c:pt idx="8176">
                  <c:v>0.32195511999999998</c:v>
                </c:pt>
                <c:pt idx="8177">
                  <c:v>0.31615626000000002</c:v>
                </c:pt>
                <c:pt idx="8178">
                  <c:v>0.31020446000000002</c:v>
                </c:pt>
                <c:pt idx="8179">
                  <c:v>0.30418303000000002</c:v>
                </c:pt>
                <c:pt idx="8180">
                  <c:v>0.29808324000000003</c:v>
                </c:pt>
                <c:pt idx="8181">
                  <c:v>0.29202995999999998</c:v>
                </c:pt>
                <c:pt idx="8182">
                  <c:v>0.28620061000000002</c:v>
                </c:pt>
                <c:pt idx="8183">
                  <c:v>0.28046868000000003</c:v>
                </c:pt>
                <c:pt idx="8184">
                  <c:v>0.27542364000000003</c:v>
                </c:pt>
                <c:pt idx="8185">
                  <c:v>0.27080175000000001</c:v>
                </c:pt>
                <c:pt idx="8186">
                  <c:v>0.26681497999999998</c:v>
                </c:pt>
                <c:pt idx="8187">
                  <c:v>0.26315499999999997</c:v>
                </c:pt>
                <c:pt idx="8188">
                  <c:v>0.25967901999999998</c:v>
                </c:pt>
                <c:pt idx="8189">
                  <c:v>0.25611695000000001</c:v>
                </c:pt>
                <c:pt idx="8190">
                  <c:v>0.25222035999999998</c:v>
                </c:pt>
                <c:pt idx="8191">
                  <c:v>0.24813874999999999</c:v>
                </c:pt>
                <c:pt idx="8192">
                  <c:v>0.24414456000000001</c:v>
                </c:pt>
                <c:pt idx="8193">
                  <c:v>0.23992204</c:v>
                </c:pt>
                <c:pt idx="8194">
                  <c:v>0.23570057</c:v>
                </c:pt>
                <c:pt idx="8195">
                  <c:v>0.23175908000000001</c:v>
                </c:pt>
                <c:pt idx="8196">
                  <c:v>0.22800195000000001</c:v>
                </c:pt>
                <c:pt idx="8197">
                  <c:v>0.22448807000000001</c:v>
                </c:pt>
                <c:pt idx="8198">
                  <c:v>0.22066569</c:v>
                </c:pt>
                <c:pt idx="8199">
                  <c:v>0.21648058000000001</c:v>
                </c:pt>
                <c:pt idx="8200">
                  <c:v>0.21190095</c:v>
                </c:pt>
                <c:pt idx="8201">
                  <c:v>0.20700144000000001</c:v>
                </c:pt>
                <c:pt idx="8202">
                  <c:v>0.20197643000000001</c:v>
                </c:pt>
                <c:pt idx="8203">
                  <c:v>0.19674084</c:v>
                </c:pt>
                <c:pt idx="8204">
                  <c:v>0.19106397</c:v>
                </c:pt>
                <c:pt idx="8205">
                  <c:v>0.18529972</c:v>
                </c:pt>
                <c:pt idx="8206">
                  <c:v>0.17984021</c:v>
                </c:pt>
                <c:pt idx="8207">
                  <c:v>0.17460845</c:v>
                </c:pt>
                <c:pt idx="8208">
                  <c:v>0.16985705000000001</c:v>
                </c:pt>
                <c:pt idx="8209">
                  <c:v>0.16531533000000001</c:v>
                </c:pt>
                <c:pt idx="8210">
                  <c:v>0.16116195</c:v>
                </c:pt>
                <c:pt idx="8211">
                  <c:v>0.15723101</c:v>
                </c:pt>
                <c:pt idx="8212">
                  <c:v>0.15369906</c:v>
                </c:pt>
                <c:pt idx="8213">
                  <c:v>0.15024736</c:v>
                </c:pt>
                <c:pt idx="8214">
                  <c:v>0.14684807</c:v>
                </c:pt>
                <c:pt idx="8215">
                  <c:v>0.14330810999999999</c:v>
                </c:pt>
                <c:pt idx="8216">
                  <c:v>0.13980833000000001</c:v>
                </c:pt>
                <c:pt idx="8217">
                  <c:v>0.13631555000000001</c:v>
                </c:pt>
                <c:pt idx="8218">
                  <c:v>0.13265062999999999</c:v>
                </c:pt>
                <c:pt idx="8219">
                  <c:v>0.12889524999999999</c:v>
                </c:pt>
                <c:pt idx="8220">
                  <c:v>0.12519184</c:v>
                </c:pt>
                <c:pt idx="8221">
                  <c:v>0.12130327</c:v>
                </c:pt>
                <c:pt idx="8222">
                  <c:v>0.11717789000000001</c:v>
                </c:pt>
                <c:pt idx="8223">
                  <c:v>0.11285094</c:v>
                </c:pt>
                <c:pt idx="8224">
                  <c:v>0.10819062</c:v>
                </c:pt>
                <c:pt idx="8225">
                  <c:v>0.1032946</c:v>
                </c:pt>
                <c:pt idx="8226">
                  <c:v>9.8340898999999996E-2</c:v>
                </c:pt>
                <c:pt idx="8227">
                  <c:v>9.3319346999999997E-2</c:v>
                </c:pt>
                <c:pt idx="8228">
                  <c:v>8.8173707000000004E-2</c:v>
                </c:pt>
                <c:pt idx="8229">
                  <c:v>8.3144393999999996E-2</c:v>
                </c:pt>
                <c:pt idx="8230">
                  <c:v>7.8307896000000002E-2</c:v>
                </c:pt>
                <c:pt idx="8231">
                  <c:v>7.3900731999999997E-2</c:v>
                </c:pt>
                <c:pt idx="8232">
                  <c:v>6.9853925999999997E-2</c:v>
                </c:pt>
                <c:pt idx="8233">
                  <c:v>6.6146114000000006E-2</c:v>
                </c:pt>
                <c:pt idx="8234">
                  <c:v>6.2609945E-2</c:v>
                </c:pt>
                <c:pt idx="8235">
                  <c:v>5.9422012000000003E-2</c:v>
                </c:pt>
                <c:pt idx="8236">
                  <c:v>5.6415092999999999E-2</c:v>
                </c:pt>
                <c:pt idx="8237">
                  <c:v>5.3203699E-2</c:v>
                </c:pt>
                <c:pt idx="8238">
                  <c:v>4.9838144000000001E-2</c:v>
                </c:pt>
                <c:pt idx="8239">
                  <c:v>4.6523391999999997E-2</c:v>
                </c:pt>
                <c:pt idx="8240">
                  <c:v>4.3562060999999999E-2</c:v>
                </c:pt>
                <c:pt idx="8241">
                  <c:v>4.0905512999999998E-2</c:v>
                </c:pt>
                <c:pt idx="8242">
                  <c:v>3.8341637999999997E-2</c:v>
                </c:pt>
                <c:pt idx="8243">
                  <c:v>3.5766390000000002E-2</c:v>
                </c:pt>
                <c:pt idx="8244">
                  <c:v>3.3594289999999999E-2</c:v>
                </c:pt>
                <c:pt idx="8245">
                  <c:v>3.1720419E-2</c:v>
                </c:pt>
                <c:pt idx="8246">
                  <c:v>3.0337334000000001E-2</c:v>
                </c:pt>
                <c:pt idx="8247">
                  <c:v>2.9015951000000002E-2</c:v>
                </c:pt>
                <c:pt idx="8248">
                  <c:v>2.7868726E-2</c:v>
                </c:pt>
                <c:pt idx="8249">
                  <c:v>2.7025599000000001E-2</c:v>
                </c:pt>
                <c:pt idx="8250">
                  <c:v>2.6454939E-2</c:v>
                </c:pt>
                <c:pt idx="8251">
                  <c:v>2.5797071000000001E-2</c:v>
                </c:pt>
                <c:pt idx="8252">
                  <c:v>2.4787724000000001E-2</c:v>
                </c:pt>
                <c:pt idx="8253">
                  <c:v>2.3580167999999999E-2</c:v>
                </c:pt>
                <c:pt idx="8254">
                  <c:v>2.2076911000000001E-2</c:v>
                </c:pt>
                <c:pt idx="8255">
                  <c:v>2.0095076999999999E-2</c:v>
                </c:pt>
                <c:pt idx="8256">
                  <c:v>1.7533357999999999E-2</c:v>
                </c:pt>
                <c:pt idx="8257">
                  <c:v>1.4158314E-2</c:v>
                </c:pt>
                <c:pt idx="8258">
                  <c:v>1.0163027999999999E-2</c:v>
                </c:pt>
                <c:pt idx="8259">
                  <c:v>5.8982597000000001E-3</c:v>
                </c:pt>
                <c:pt idx="8260">
                  <c:v>1.3439209000000001E-3</c:v>
                </c:pt>
                <c:pt idx="8261">
                  <c:v>-3.6269572000000002E-3</c:v>
                </c:pt>
                <c:pt idx="8262">
                  <c:v>-8.9561879000000007E-3</c:v>
                </c:pt>
                <c:pt idx="8263">
                  <c:v>-1.4618594E-2</c:v>
                </c:pt>
                <c:pt idx="8264">
                  <c:v>-2.0581083999999999E-2</c:v>
                </c:pt>
                <c:pt idx="8265">
                  <c:v>-2.7314183999999998E-2</c:v>
                </c:pt>
                <c:pt idx="8266">
                  <c:v>-3.4825439999999999E-2</c:v>
                </c:pt>
                <c:pt idx="8267">
                  <c:v>-4.3310869000000002E-2</c:v>
                </c:pt>
                <c:pt idx="8268">
                  <c:v>-5.2675514999999999E-2</c:v>
                </c:pt>
                <c:pt idx="8269">
                  <c:v>-6.2977526000000006E-2</c:v>
                </c:pt>
                <c:pt idx="8270">
                  <c:v>-7.4251652000000001E-2</c:v>
                </c:pt>
                <c:pt idx="8271">
                  <c:v>-8.6490700000000004E-2</c:v>
                </c:pt>
                <c:pt idx="8272">
                  <c:v>-9.9436467000000001E-2</c:v>
                </c:pt>
                <c:pt idx="8273">
                  <c:v>-0.11304620999999999</c:v>
                </c:pt>
                <c:pt idx="8274">
                  <c:v>-0.12711248999999999</c:v>
                </c:pt>
                <c:pt idx="8275">
                  <c:v>-0.14175061999999999</c:v>
                </c:pt>
                <c:pt idx="8276">
                  <c:v>-0.15645442000000001</c:v>
                </c:pt>
                <c:pt idx="8277">
                  <c:v>-0.17108519</c:v>
                </c:pt>
                <c:pt idx="8278">
                  <c:v>-0.18516880999999999</c:v>
                </c:pt>
                <c:pt idx="8279">
                  <c:v>-0.19869136000000001</c:v>
                </c:pt>
                <c:pt idx="8280">
                  <c:v>-0.21149598</c:v>
                </c:pt>
                <c:pt idx="8281">
                  <c:v>-0.22348798</c:v>
                </c:pt>
                <c:pt idx="8282">
                  <c:v>-0.23457918999999999</c:v>
                </c:pt>
                <c:pt idx="8283">
                  <c:v>-0.24497364999999999</c:v>
                </c:pt>
                <c:pt idx="8284">
                  <c:v>-0.25466369</c:v>
                </c:pt>
                <c:pt idx="8285">
                  <c:v>-0.26408828000000001</c:v>
                </c:pt>
                <c:pt idx="8286">
                  <c:v>-0.27297696999999999</c:v>
                </c:pt>
                <c:pt idx="8287">
                  <c:v>-0.28142802</c:v>
                </c:pt>
                <c:pt idx="8288">
                  <c:v>-0.28958305000000001</c:v>
                </c:pt>
                <c:pt idx="8289">
                  <c:v>-0.29736772</c:v>
                </c:pt>
                <c:pt idx="8290">
                  <c:v>-0.30474039000000003</c:v>
                </c:pt>
                <c:pt idx="8291">
                  <c:v>-0.31172589000000001</c:v>
                </c:pt>
                <c:pt idx="8292">
                  <c:v>-0.31799754000000002</c:v>
                </c:pt>
                <c:pt idx="8293">
                  <c:v>-0.32381823999999998</c:v>
                </c:pt>
                <c:pt idx="8294">
                  <c:v>-0.32904608000000002</c:v>
                </c:pt>
                <c:pt idx="8295">
                  <c:v>-0.33377062000000002</c:v>
                </c:pt>
                <c:pt idx="8296">
                  <c:v>-0.33806182000000001</c:v>
                </c:pt>
                <c:pt idx="8297">
                  <c:v>-0.34230054999999998</c:v>
                </c:pt>
                <c:pt idx="8298">
                  <c:v>-0.34683764</c:v>
                </c:pt>
                <c:pt idx="8299">
                  <c:v>-0.35188301</c:v>
                </c:pt>
                <c:pt idx="8300">
                  <c:v>-0.35740041</c:v>
                </c:pt>
                <c:pt idx="8301">
                  <c:v>-0.36366430999999999</c:v>
                </c:pt>
                <c:pt idx="8302">
                  <c:v>-0.37064783000000001</c:v>
                </c:pt>
                <c:pt idx="8303">
                  <c:v>-0.37838272000000001</c:v>
                </c:pt>
                <c:pt idx="8304">
                  <c:v>-0.38657886000000002</c:v>
                </c:pt>
                <c:pt idx="8305">
                  <c:v>-0.39530286999999997</c:v>
                </c:pt>
                <c:pt idx="8306">
                  <c:v>-0.40428718000000002</c:v>
                </c:pt>
                <c:pt idx="8307">
                  <c:v>-0.41339209999999998</c:v>
                </c:pt>
                <c:pt idx="8308">
                  <c:v>-0.42229717</c:v>
                </c:pt>
                <c:pt idx="8309">
                  <c:v>-0.43092929000000002</c:v>
                </c:pt>
                <c:pt idx="8310">
                  <c:v>-0.43913491999999998</c:v>
                </c:pt>
                <c:pt idx="8311">
                  <c:v>-0.44698434999999997</c:v>
                </c:pt>
                <c:pt idx="8312">
                  <c:v>-0.45445096000000001</c:v>
                </c:pt>
                <c:pt idx="8313">
                  <c:v>-0.46144897000000001</c:v>
                </c:pt>
                <c:pt idx="8314">
                  <c:v>-0.46809830000000002</c:v>
                </c:pt>
                <c:pt idx="8315">
                  <c:v>-0.47475139</c:v>
                </c:pt>
                <c:pt idx="8316">
                  <c:v>-0.48121503999999998</c:v>
                </c:pt>
                <c:pt idx="8317">
                  <c:v>-0.48746440000000002</c:v>
                </c:pt>
                <c:pt idx="8318">
                  <c:v>-0.49341016999999998</c:v>
                </c:pt>
                <c:pt idx="8319">
                  <c:v>-0.49900244999999999</c:v>
                </c:pt>
                <c:pt idx="8320">
                  <c:v>-0.50445795999999998</c:v>
                </c:pt>
                <c:pt idx="8321">
                  <c:v>-0.50937509999999997</c:v>
                </c:pt>
                <c:pt idx="8322">
                  <c:v>-0.51387353000000002</c:v>
                </c:pt>
                <c:pt idx="8323">
                  <c:v>-0.51783212000000001</c:v>
                </c:pt>
                <c:pt idx="8324">
                  <c:v>-0.52125690999999996</c:v>
                </c:pt>
                <c:pt idx="8325">
                  <c:v>-0.52464142999999996</c:v>
                </c:pt>
                <c:pt idx="8326">
                  <c:v>-0.52773161000000002</c:v>
                </c:pt>
                <c:pt idx="8327">
                  <c:v>-0.53049491000000004</c:v>
                </c:pt>
                <c:pt idx="8328">
                  <c:v>-0.53272447999999994</c:v>
                </c:pt>
                <c:pt idx="8329">
                  <c:v>-0.53467343000000001</c:v>
                </c:pt>
                <c:pt idx="8330">
                  <c:v>-0.53655682000000005</c:v>
                </c:pt>
                <c:pt idx="8331">
                  <c:v>-0.53827415000000001</c:v>
                </c:pt>
                <c:pt idx="8332">
                  <c:v>-0.53931088999999999</c:v>
                </c:pt>
                <c:pt idx="8333">
                  <c:v>-0.53959727000000002</c:v>
                </c:pt>
                <c:pt idx="8334">
                  <c:v>-0.53923531999999996</c:v>
                </c:pt>
                <c:pt idx="8335">
                  <c:v>-0.53842597000000003</c:v>
                </c:pt>
                <c:pt idx="8336">
                  <c:v>-0.53679664999999999</c:v>
                </c:pt>
                <c:pt idx="8337">
                  <c:v>-0.53424815000000003</c:v>
                </c:pt>
                <c:pt idx="8338">
                  <c:v>-0.53097185999999996</c:v>
                </c:pt>
                <c:pt idx="8339">
                  <c:v>-0.52731782000000005</c:v>
                </c:pt>
                <c:pt idx="8340">
                  <c:v>-0.52314901999999996</c:v>
                </c:pt>
                <c:pt idx="8341">
                  <c:v>-0.51851199000000003</c:v>
                </c:pt>
                <c:pt idx="8342">
                  <c:v>-0.51323321</c:v>
                </c:pt>
                <c:pt idx="8343">
                  <c:v>-0.50773575999999998</c:v>
                </c:pt>
                <c:pt idx="8344">
                  <c:v>-0.50203348999999997</c:v>
                </c:pt>
                <c:pt idx="8345">
                  <c:v>-0.49618673000000002</c:v>
                </c:pt>
                <c:pt idx="8346">
                  <c:v>-0.48987096000000002</c:v>
                </c:pt>
                <c:pt idx="8347">
                  <c:v>-0.48322266000000003</c:v>
                </c:pt>
                <c:pt idx="8348">
                  <c:v>-0.47632408999999998</c:v>
                </c:pt>
                <c:pt idx="8349">
                  <c:v>-0.46970953999999998</c:v>
                </c:pt>
                <c:pt idx="8350">
                  <c:v>-0.46305457</c:v>
                </c:pt>
                <c:pt idx="8351">
                  <c:v>-0.45609529999999998</c:v>
                </c:pt>
                <c:pt idx="8352">
                  <c:v>-0.44873617999999998</c:v>
                </c:pt>
                <c:pt idx="8353">
                  <c:v>-0.44099561999999998</c:v>
                </c:pt>
                <c:pt idx="8354">
                  <c:v>-0.43296443000000001</c:v>
                </c:pt>
                <c:pt idx="8355">
                  <c:v>-0.42449798999999999</c:v>
                </c:pt>
                <c:pt idx="8356">
                  <c:v>-0.41536118</c:v>
                </c:pt>
                <c:pt idx="8357">
                  <c:v>-0.40566475000000002</c:v>
                </c:pt>
                <c:pt idx="8358">
                  <c:v>-0.39536188</c:v>
                </c:pt>
                <c:pt idx="8359">
                  <c:v>-0.38469996000000001</c:v>
                </c:pt>
                <c:pt idx="8360">
                  <c:v>-0.37339451000000001</c:v>
                </c:pt>
                <c:pt idx="8361">
                  <c:v>-0.36177716999999998</c:v>
                </c:pt>
                <c:pt idx="8362">
                  <c:v>-0.34983953000000001</c:v>
                </c:pt>
                <c:pt idx="8363">
                  <c:v>-0.33752168999999999</c:v>
                </c:pt>
                <c:pt idx="8364">
                  <c:v>-0.32487628000000002</c:v>
                </c:pt>
                <c:pt idx="8365">
                  <c:v>-0.31209541000000002</c:v>
                </c:pt>
                <c:pt idx="8366">
                  <c:v>-0.29919274000000001</c:v>
                </c:pt>
                <c:pt idx="8367">
                  <c:v>-0.28594469</c:v>
                </c:pt>
                <c:pt idx="8368">
                  <c:v>-0.27241304</c:v>
                </c:pt>
                <c:pt idx="8369">
                  <c:v>-0.25855694000000001</c:v>
                </c:pt>
                <c:pt idx="8370">
                  <c:v>-0.24446962</c:v>
                </c:pt>
                <c:pt idx="8371">
                  <c:v>-0.23029548999999999</c:v>
                </c:pt>
                <c:pt idx="8372">
                  <c:v>-0.21628219000000001</c:v>
                </c:pt>
                <c:pt idx="8373">
                  <c:v>-0.20252137000000001</c:v>
                </c:pt>
                <c:pt idx="8374">
                  <c:v>-0.18901470000000001</c:v>
                </c:pt>
                <c:pt idx="8375">
                  <c:v>-0.17604433999999999</c:v>
                </c:pt>
                <c:pt idx="8376">
                  <c:v>-0.16339540999999999</c:v>
                </c:pt>
                <c:pt idx="8377">
                  <c:v>-0.15110239</c:v>
                </c:pt>
                <c:pt idx="8378">
                  <c:v>-0.13892990999999999</c:v>
                </c:pt>
                <c:pt idx="8379">
                  <c:v>-0.12681302999999999</c:v>
                </c:pt>
                <c:pt idx="8380">
                  <c:v>-0.11495218</c:v>
                </c:pt>
                <c:pt idx="8381">
                  <c:v>-0.10330832</c:v>
                </c:pt>
                <c:pt idx="8382">
                  <c:v>-9.1994401000000003E-2</c:v>
                </c:pt>
                <c:pt idx="8383">
                  <c:v>-8.1432845000000004E-2</c:v>
                </c:pt>
                <c:pt idx="8384">
                  <c:v>-7.1676541999999996E-2</c:v>
                </c:pt>
                <c:pt idx="8385">
                  <c:v>-6.2814450999999993E-2</c:v>
                </c:pt>
                <c:pt idx="8386">
                  <c:v>-5.4714713999999998E-2</c:v>
                </c:pt>
                <c:pt idx="8387">
                  <c:v>-4.7620215E-2</c:v>
                </c:pt>
                <c:pt idx="8388">
                  <c:v>-4.1243389999999998E-2</c:v>
                </c:pt>
                <c:pt idx="8389">
                  <c:v>-3.5426725999999999E-2</c:v>
                </c:pt>
                <c:pt idx="8390">
                  <c:v>-3.0003984000000001E-2</c:v>
                </c:pt>
                <c:pt idx="8391">
                  <c:v>-2.5154296E-2</c:v>
                </c:pt>
                <c:pt idx="8392">
                  <c:v>-2.0957792999999999E-2</c:v>
                </c:pt>
                <c:pt idx="8393">
                  <c:v>-1.7531519999999998E-2</c:v>
                </c:pt>
                <c:pt idx="8394">
                  <c:v>-1.4550004E-2</c:v>
                </c:pt>
                <c:pt idx="8395">
                  <c:v>-1.2149336E-2</c:v>
                </c:pt>
                <c:pt idx="8396">
                  <c:v>-1.0309808E-2</c:v>
                </c:pt>
                <c:pt idx="8397">
                  <c:v>-9.2042501000000002E-3</c:v>
                </c:pt>
                <c:pt idx="8398">
                  <c:v>-8.7821267999999997E-3</c:v>
                </c:pt>
                <c:pt idx="8399">
                  <c:v>-8.7931834999999993E-3</c:v>
                </c:pt>
                <c:pt idx="8400">
                  <c:v>-8.7713579999999999E-3</c:v>
                </c:pt>
                <c:pt idx="8401">
                  <c:v>-8.9631707000000001E-3</c:v>
                </c:pt>
                <c:pt idx="8402">
                  <c:v>-9.3646809000000001E-3</c:v>
                </c:pt>
                <c:pt idx="8403">
                  <c:v>-9.9351531999999996E-3</c:v>
                </c:pt>
                <c:pt idx="8404">
                  <c:v>-1.0623274E-2</c:v>
                </c:pt>
                <c:pt idx="8405">
                  <c:v>-1.1497883E-2</c:v>
                </c:pt>
                <c:pt idx="8406">
                  <c:v>-1.2600803000000001E-2</c:v>
                </c:pt>
                <c:pt idx="8407">
                  <c:v>-1.4345531999999999E-2</c:v>
                </c:pt>
                <c:pt idx="8408">
                  <c:v>-1.6420559000000001E-2</c:v>
                </c:pt>
                <c:pt idx="8409">
                  <c:v>-1.8684348E-2</c:v>
                </c:pt>
                <c:pt idx="8410">
                  <c:v>-2.0910523E-2</c:v>
                </c:pt>
                <c:pt idx="8411">
                  <c:v>-2.3072160000000001E-2</c:v>
                </c:pt>
                <c:pt idx="8412">
                  <c:v>-2.5154325000000002E-2</c:v>
                </c:pt>
                <c:pt idx="8413">
                  <c:v>-2.7029583999999999E-2</c:v>
                </c:pt>
                <c:pt idx="8414">
                  <c:v>-2.8425470000000001E-2</c:v>
                </c:pt>
                <c:pt idx="8415">
                  <c:v>-2.9257519999999999E-2</c:v>
                </c:pt>
                <c:pt idx="8416">
                  <c:v>-2.9782646999999999E-2</c:v>
                </c:pt>
                <c:pt idx="8417">
                  <c:v>-3.0195954000000001E-2</c:v>
                </c:pt>
                <c:pt idx="8418">
                  <c:v>-3.0528647999999999E-2</c:v>
                </c:pt>
                <c:pt idx="8419">
                  <c:v>-3.1263041999999998E-2</c:v>
                </c:pt>
                <c:pt idx="8420">
                  <c:v>-3.2256097999999997E-2</c:v>
                </c:pt>
                <c:pt idx="8421">
                  <c:v>-3.3561095999999999E-2</c:v>
                </c:pt>
                <c:pt idx="8422">
                  <c:v>-3.5257187000000002E-2</c:v>
                </c:pt>
                <c:pt idx="8423">
                  <c:v>-3.7317177999999999E-2</c:v>
                </c:pt>
                <c:pt idx="8424">
                  <c:v>-3.9738479E-2</c:v>
                </c:pt>
                <c:pt idx="8425">
                  <c:v>-4.2158078000000002E-2</c:v>
                </c:pt>
                <c:pt idx="8426">
                  <c:v>-4.4761958999999997E-2</c:v>
                </c:pt>
                <c:pt idx="8427">
                  <c:v>-4.7545641E-2</c:v>
                </c:pt>
                <c:pt idx="8428">
                  <c:v>-5.0291176E-2</c:v>
                </c:pt>
                <c:pt idx="8429">
                  <c:v>-5.3043326000000002E-2</c:v>
                </c:pt>
                <c:pt idx="8430">
                  <c:v>-5.5924309999999998E-2</c:v>
                </c:pt>
                <c:pt idx="8431">
                  <c:v>-5.9081412999999999E-2</c:v>
                </c:pt>
                <c:pt idx="8432">
                  <c:v>-6.2404657000000002E-2</c:v>
                </c:pt>
                <c:pt idx="8433">
                  <c:v>-6.6046172E-2</c:v>
                </c:pt>
                <c:pt idx="8434">
                  <c:v>-6.9678508E-2</c:v>
                </c:pt>
                <c:pt idx="8435">
                  <c:v>-7.3427256999999996E-2</c:v>
                </c:pt>
                <c:pt idx="8436">
                  <c:v>-7.7309896000000003E-2</c:v>
                </c:pt>
                <c:pt idx="8437">
                  <c:v>-8.1252375000000002E-2</c:v>
                </c:pt>
                <c:pt idx="8438">
                  <c:v>-8.4936967000000002E-2</c:v>
                </c:pt>
                <c:pt idx="8439">
                  <c:v>-8.8633099000000007E-2</c:v>
                </c:pt>
                <c:pt idx="8440">
                  <c:v>-9.2191732999999998E-2</c:v>
                </c:pt>
                <c:pt idx="8441">
                  <c:v>-9.5667112999999998E-2</c:v>
                </c:pt>
                <c:pt idx="8442">
                  <c:v>-9.8785898999999996E-2</c:v>
                </c:pt>
                <c:pt idx="8443">
                  <c:v>-0.10147927</c:v>
                </c:pt>
                <c:pt idx="8444">
                  <c:v>-0.10359407</c:v>
                </c:pt>
                <c:pt idx="8445">
                  <c:v>-0.10519563</c:v>
                </c:pt>
                <c:pt idx="8446">
                  <c:v>-0.10632315000000001</c:v>
                </c:pt>
                <c:pt idx="8447">
                  <c:v>-0.10697646</c:v>
                </c:pt>
                <c:pt idx="8448">
                  <c:v>-0.10686444</c:v>
                </c:pt>
                <c:pt idx="8449">
                  <c:v>-0.10616635000000001</c:v>
                </c:pt>
                <c:pt idx="8450">
                  <c:v>-0.10500502</c:v>
                </c:pt>
                <c:pt idx="8451">
                  <c:v>-0.10336064</c:v>
                </c:pt>
                <c:pt idx="8452">
                  <c:v>-0.10101555</c:v>
                </c:pt>
                <c:pt idx="8453">
                  <c:v>-9.8337903000000004E-2</c:v>
                </c:pt>
                <c:pt idx="8454">
                  <c:v>-9.5475375000000001E-2</c:v>
                </c:pt>
                <c:pt idx="8455">
                  <c:v>-9.2641809000000006E-2</c:v>
                </c:pt>
                <c:pt idx="8456">
                  <c:v>-8.9884367000000007E-2</c:v>
                </c:pt>
                <c:pt idx="8457">
                  <c:v>-8.7129897999999997E-2</c:v>
                </c:pt>
                <c:pt idx="8458">
                  <c:v>-8.4353712999999997E-2</c:v>
                </c:pt>
                <c:pt idx="8459">
                  <c:v>-8.1613029000000004E-2</c:v>
                </c:pt>
                <c:pt idx="8460">
                  <c:v>-7.8766516999999994E-2</c:v>
                </c:pt>
                <c:pt idx="8461">
                  <c:v>-7.5794357000000007E-2</c:v>
                </c:pt>
                <c:pt idx="8462">
                  <c:v>-7.2627232999999999E-2</c:v>
                </c:pt>
                <c:pt idx="8463">
                  <c:v>-6.9429482000000001E-2</c:v>
                </c:pt>
                <c:pt idx="8464">
                  <c:v>-6.6125180000000006E-2</c:v>
                </c:pt>
                <c:pt idx="8465">
                  <c:v>-6.2695634E-2</c:v>
                </c:pt>
                <c:pt idx="8466">
                  <c:v>-5.9002139000000002E-2</c:v>
                </c:pt>
                <c:pt idx="8467">
                  <c:v>-5.5110487999999999E-2</c:v>
                </c:pt>
                <c:pt idx="8468">
                  <c:v>-5.0902529000000002E-2</c:v>
                </c:pt>
                <c:pt idx="8469">
                  <c:v>-4.6300866000000003E-2</c:v>
                </c:pt>
                <c:pt idx="8470">
                  <c:v>-4.1340643000000003E-2</c:v>
                </c:pt>
                <c:pt idx="8471">
                  <c:v>-3.5833280000000002E-2</c:v>
                </c:pt>
                <c:pt idx="8472">
                  <c:v>-2.9694460999999998E-2</c:v>
                </c:pt>
                <c:pt idx="8473">
                  <c:v>-2.3027641000000001E-2</c:v>
                </c:pt>
                <c:pt idx="8474">
                  <c:v>-1.5906146999999999E-2</c:v>
                </c:pt>
                <c:pt idx="8475">
                  <c:v>-8.3901198999999996E-3</c:v>
                </c:pt>
                <c:pt idx="8476">
                  <c:v>-6.5928381999999996E-4</c:v>
                </c:pt>
                <c:pt idx="8477">
                  <c:v>7.2834244000000003E-3</c:v>
                </c:pt>
                <c:pt idx="8478">
                  <c:v>1.5557167E-2</c:v>
                </c:pt>
                <c:pt idx="8479">
                  <c:v>2.4179061000000002E-2</c:v>
                </c:pt>
                <c:pt idx="8480">
                  <c:v>3.3250999000000003E-2</c:v>
                </c:pt>
                <c:pt idx="8481">
                  <c:v>4.2477748000000003E-2</c:v>
                </c:pt>
                <c:pt idx="8482">
                  <c:v>5.2040589999999998E-2</c:v>
                </c:pt>
                <c:pt idx="8483">
                  <c:v>6.2069679000000003E-2</c:v>
                </c:pt>
                <c:pt idx="8484">
                  <c:v>7.2383866000000005E-2</c:v>
                </c:pt>
                <c:pt idx="8485">
                  <c:v>8.2458121999999995E-2</c:v>
                </c:pt>
                <c:pt idx="8486">
                  <c:v>9.2358704E-2</c:v>
                </c:pt>
                <c:pt idx="8487">
                  <c:v>0.10192808</c:v>
                </c:pt>
                <c:pt idx="8488">
                  <c:v>0.1111666</c:v>
                </c:pt>
                <c:pt idx="8489">
                  <c:v>0.12023998</c:v>
                </c:pt>
                <c:pt idx="8490">
                  <c:v>0.12880960999999999</c:v>
                </c:pt>
                <c:pt idx="8491">
                  <c:v>0.13697096</c:v>
                </c:pt>
                <c:pt idx="8492">
                  <c:v>0.14498150000000001</c:v>
                </c:pt>
                <c:pt idx="8493">
                  <c:v>0.15266428000000001</c:v>
                </c:pt>
                <c:pt idx="8494">
                  <c:v>0.16032073999999999</c:v>
                </c:pt>
                <c:pt idx="8495">
                  <c:v>0.16752123999999999</c:v>
                </c:pt>
                <c:pt idx="8496">
                  <c:v>0.17415364</c:v>
                </c:pt>
                <c:pt idx="8497">
                  <c:v>0.18009644999999999</c:v>
                </c:pt>
                <c:pt idx="8498">
                  <c:v>0.18566176000000001</c:v>
                </c:pt>
                <c:pt idx="8499">
                  <c:v>0.19071199</c:v>
                </c:pt>
                <c:pt idx="8500">
                  <c:v>0.19539748000000001</c:v>
                </c:pt>
                <c:pt idx="8501">
                  <c:v>0.19986110000000001</c:v>
                </c:pt>
                <c:pt idx="8502">
                  <c:v>0.20415246000000001</c:v>
                </c:pt>
                <c:pt idx="8503">
                  <c:v>0.2084606</c:v>
                </c:pt>
                <c:pt idx="8504">
                  <c:v>0.21285034999999999</c:v>
                </c:pt>
                <c:pt idx="8505">
                  <c:v>0.21725995000000001</c:v>
                </c:pt>
                <c:pt idx="8506">
                  <c:v>0.22154518000000001</c:v>
                </c:pt>
                <c:pt idx="8507">
                  <c:v>0.22588494000000001</c:v>
                </c:pt>
                <c:pt idx="8508">
                  <c:v>0.23006950000000001</c:v>
                </c:pt>
                <c:pt idx="8509">
                  <c:v>0.23390654999999999</c:v>
                </c:pt>
                <c:pt idx="8510">
                  <c:v>0.23760563000000001</c:v>
                </c:pt>
                <c:pt idx="8511">
                  <c:v>0.24119966000000001</c:v>
                </c:pt>
                <c:pt idx="8512">
                  <c:v>0.24442138999999999</c:v>
                </c:pt>
                <c:pt idx="8513">
                  <c:v>0.24745785000000001</c:v>
                </c:pt>
                <c:pt idx="8514">
                  <c:v>0.25025280999999999</c:v>
                </c:pt>
                <c:pt idx="8515">
                  <c:v>0.25274896000000002</c:v>
                </c:pt>
                <c:pt idx="8516">
                  <c:v>0.25491796</c:v>
                </c:pt>
                <c:pt idx="8517">
                  <c:v>0.25688138999999999</c:v>
                </c:pt>
                <c:pt idx="8518">
                  <c:v>0.25860246999999997</c:v>
                </c:pt>
                <c:pt idx="8519">
                  <c:v>0.26022752999999998</c:v>
                </c:pt>
                <c:pt idx="8520">
                  <c:v>0.26199035999999998</c:v>
                </c:pt>
                <c:pt idx="8521">
                  <c:v>0.26375965000000001</c:v>
                </c:pt>
                <c:pt idx="8522">
                  <c:v>0.26575045000000003</c:v>
                </c:pt>
                <c:pt idx="8523">
                  <c:v>0.26783030000000002</c:v>
                </c:pt>
                <c:pt idx="8524">
                  <c:v>0.27019429</c:v>
                </c:pt>
                <c:pt idx="8525">
                  <c:v>0.27276677999999999</c:v>
                </c:pt>
                <c:pt idx="8526">
                  <c:v>0.27538805999999999</c:v>
                </c:pt>
                <c:pt idx="8527">
                  <c:v>0.27764777000000002</c:v>
                </c:pt>
                <c:pt idx="8528">
                  <c:v>0.27947896999999999</c:v>
                </c:pt>
                <c:pt idx="8529">
                  <c:v>0.28075939999999999</c:v>
                </c:pt>
                <c:pt idx="8530">
                  <c:v>0.28144585999999999</c:v>
                </c:pt>
                <c:pt idx="8531">
                  <c:v>0.28143817999999998</c:v>
                </c:pt>
                <c:pt idx="8532">
                  <c:v>0.28060077</c:v>
                </c:pt>
                <c:pt idx="8533">
                  <c:v>0.27880940999999998</c:v>
                </c:pt>
                <c:pt idx="8534">
                  <c:v>0.276258</c:v>
                </c:pt>
                <c:pt idx="8535">
                  <c:v>0.27312869000000001</c:v>
                </c:pt>
                <c:pt idx="8536">
                  <c:v>0.26935046000000001</c:v>
                </c:pt>
                <c:pt idx="8537">
                  <c:v>0.26519078000000001</c:v>
                </c:pt>
                <c:pt idx="8538">
                  <c:v>0.26091469</c:v>
                </c:pt>
                <c:pt idx="8539">
                  <c:v>0.25659999</c:v>
                </c:pt>
                <c:pt idx="8540">
                  <c:v>0.25244052</c:v>
                </c:pt>
                <c:pt idx="8541">
                  <c:v>0.24814327999999999</c:v>
                </c:pt>
                <c:pt idx="8542">
                  <c:v>0.24372579</c:v>
                </c:pt>
                <c:pt idx="8543">
                  <c:v>0.23917601999999999</c:v>
                </c:pt>
                <c:pt idx="8544">
                  <c:v>0.2346975</c:v>
                </c:pt>
                <c:pt idx="8545">
                  <c:v>0.23014656</c:v>
                </c:pt>
                <c:pt idx="8546">
                  <c:v>0.22573747</c:v>
                </c:pt>
                <c:pt idx="8547">
                  <c:v>0.22142713999999999</c:v>
                </c:pt>
                <c:pt idx="8548">
                  <c:v>0.21745259</c:v>
                </c:pt>
                <c:pt idx="8549">
                  <c:v>0.21399339000000001</c:v>
                </c:pt>
                <c:pt idx="8550">
                  <c:v>0.21114526</c:v>
                </c:pt>
                <c:pt idx="8551">
                  <c:v>0.20852037000000001</c:v>
                </c:pt>
                <c:pt idx="8552">
                  <c:v>0.20618333</c:v>
                </c:pt>
                <c:pt idx="8553">
                  <c:v>0.20395170000000001</c:v>
                </c:pt>
                <c:pt idx="8554">
                  <c:v>0.20188780000000001</c:v>
                </c:pt>
                <c:pt idx="8555">
                  <c:v>0.20000907000000001</c:v>
                </c:pt>
                <c:pt idx="8556">
                  <c:v>0.19803713000000001</c:v>
                </c:pt>
                <c:pt idx="8557">
                  <c:v>0.19581492</c:v>
                </c:pt>
                <c:pt idx="8558">
                  <c:v>0.19342714999999999</c:v>
                </c:pt>
                <c:pt idx="8559">
                  <c:v>0.19107418000000001</c:v>
                </c:pt>
                <c:pt idx="8560">
                  <c:v>0.18870828000000001</c:v>
                </c:pt>
                <c:pt idx="8561">
                  <c:v>0.18624157</c:v>
                </c:pt>
                <c:pt idx="8562">
                  <c:v>0.18324562999999999</c:v>
                </c:pt>
                <c:pt idx="8563">
                  <c:v>0.17985775000000001</c:v>
                </c:pt>
                <c:pt idx="8564">
                  <c:v>0.17636635000000001</c:v>
                </c:pt>
                <c:pt idx="8565">
                  <c:v>0.17270341</c:v>
                </c:pt>
                <c:pt idx="8566">
                  <c:v>0.16889276</c:v>
                </c:pt>
                <c:pt idx="8567">
                  <c:v>0.16498952</c:v>
                </c:pt>
                <c:pt idx="8568">
                  <c:v>0.16109854000000001</c:v>
                </c:pt>
                <c:pt idx="8569">
                  <c:v>0.15728982999999999</c:v>
                </c:pt>
                <c:pt idx="8570">
                  <c:v>0.15345291999999999</c:v>
                </c:pt>
                <c:pt idx="8571">
                  <c:v>0.14929318</c:v>
                </c:pt>
                <c:pt idx="8572">
                  <c:v>0.14501202999999999</c:v>
                </c:pt>
                <c:pt idx="8573">
                  <c:v>0.14029929999999999</c:v>
                </c:pt>
                <c:pt idx="8574">
                  <c:v>0.13553889</c:v>
                </c:pt>
                <c:pt idx="8575">
                  <c:v>0.13062752</c:v>
                </c:pt>
                <c:pt idx="8576">
                  <c:v>0.1257624</c:v>
                </c:pt>
                <c:pt idx="8577">
                  <c:v>0.12100632</c:v>
                </c:pt>
                <c:pt idx="8578">
                  <c:v>0.11665855</c:v>
                </c:pt>
                <c:pt idx="8579">
                  <c:v>0.11286372</c:v>
                </c:pt>
                <c:pt idx="8580">
                  <c:v>0.10952808999999999</c:v>
                </c:pt>
                <c:pt idx="8581">
                  <c:v>0.10656944</c:v>
                </c:pt>
                <c:pt idx="8582">
                  <c:v>0.10396832</c:v>
                </c:pt>
                <c:pt idx="8583">
                  <c:v>0.10186737999999999</c:v>
                </c:pt>
                <c:pt idx="8584">
                  <c:v>0.10007036</c:v>
                </c:pt>
                <c:pt idx="8585">
                  <c:v>9.8396643000000006E-2</c:v>
                </c:pt>
                <c:pt idx="8586">
                  <c:v>9.6832309000000005E-2</c:v>
                </c:pt>
                <c:pt idx="8587">
                  <c:v>9.5217203E-2</c:v>
                </c:pt>
                <c:pt idx="8588">
                  <c:v>9.3708582999999998E-2</c:v>
                </c:pt>
                <c:pt idx="8589">
                  <c:v>9.2338364000000006E-2</c:v>
                </c:pt>
                <c:pt idx="8590">
                  <c:v>9.1152345999999995E-2</c:v>
                </c:pt>
                <c:pt idx="8591">
                  <c:v>9.0024875000000004E-2</c:v>
                </c:pt>
                <c:pt idx="8592">
                  <c:v>8.8946366999999998E-2</c:v>
                </c:pt>
                <c:pt idx="8593">
                  <c:v>8.8190679999999994E-2</c:v>
                </c:pt>
                <c:pt idx="8594">
                  <c:v>8.7790331999999999E-2</c:v>
                </c:pt>
                <c:pt idx="8595">
                  <c:v>8.7418663999999993E-2</c:v>
                </c:pt>
                <c:pt idx="8596">
                  <c:v>8.6994984999999997E-2</c:v>
                </c:pt>
                <c:pt idx="8597">
                  <c:v>8.6501315999999995E-2</c:v>
                </c:pt>
                <c:pt idx="8598">
                  <c:v>8.6314364000000005E-2</c:v>
                </c:pt>
                <c:pt idx="8599">
                  <c:v>8.6390922999999994E-2</c:v>
                </c:pt>
                <c:pt idx="8600">
                  <c:v>8.6750086000000004E-2</c:v>
                </c:pt>
                <c:pt idx="8601">
                  <c:v>8.7302497000000007E-2</c:v>
                </c:pt>
                <c:pt idx="8602">
                  <c:v>8.8589164999999997E-2</c:v>
                </c:pt>
                <c:pt idx="8603">
                  <c:v>9.0372865999999996E-2</c:v>
                </c:pt>
                <c:pt idx="8604">
                  <c:v>9.2410087000000002E-2</c:v>
                </c:pt>
                <c:pt idx="8605">
                  <c:v>9.4465153999999996E-2</c:v>
                </c:pt>
                <c:pt idx="8606">
                  <c:v>9.6584562999999998E-2</c:v>
                </c:pt>
                <c:pt idx="8607">
                  <c:v>9.8499174999999994E-2</c:v>
                </c:pt>
                <c:pt idx="8608">
                  <c:v>0.10016683</c:v>
                </c:pt>
                <c:pt idx="8609">
                  <c:v>0.10125193</c:v>
                </c:pt>
                <c:pt idx="8610">
                  <c:v>0.10171943999999999</c:v>
                </c:pt>
                <c:pt idx="8611">
                  <c:v>0.10172631</c:v>
                </c:pt>
                <c:pt idx="8612">
                  <c:v>0.10142631000000001</c:v>
                </c:pt>
                <c:pt idx="8613">
                  <c:v>0.10098736</c:v>
                </c:pt>
                <c:pt idx="8614">
                  <c:v>0.10052277</c:v>
                </c:pt>
                <c:pt idx="8615">
                  <c:v>0.10031756</c:v>
                </c:pt>
                <c:pt idx="8616">
                  <c:v>0.10047304</c:v>
                </c:pt>
                <c:pt idx="8617">
                  <c:v>0.10125401000000001</c:v>
                </c:pt>
                <c:pt idx="8618">
                  <c:v>0.10275417000000001</c:v>
                </c:pt>
                <c:pt idx="8619">
                  <c:v>0.10482751999999999</c:v>
                </c:pt>
                <c:pt idx="8620">
                  <c:v>0.10748675000000001</c:v>
                </c:pt>
                <c:pt idx="8621">
                  <c:v>0.11047925</c:v>
                </c:pt>
                <c:pt idx="8622">
                  <c:v>0.11375014999999999</c:v>
                </c:pt>
                <c:pt idx="8623">
                  <c:v>0.11697514000000001</c:v>
                </c:pt>
                <c:pt idx="8624">
                  <c:v>0.12007062</c:v>
                </c:pt>
                <c:pt idx="8625">
                  <c:v>0.12292443</c:v>
                </c:pt>
                <c:pt idx="8626">
                  <c:v>0.12541284999999999</c:v>
                </c:pt>
                <c:pt idx="8627">
                  <c:v>0.12741827999999999</c:v>
                </c:pt>
                <c:pt idx="8628">
                  <c:v>0.12887365000000001</c:v>
                </c:pt>
                <c:pt idx="8629">
                  <c:v>0.12951629000000001</c:v>
                </c:pt>
                <c:pt idx="8630">
                  <c:v>0.12983681999999999</c:v>
                </c:pt>
                <c:pt idx="8631">
                  <c:v>0.12947544</c:v>
                </c:pt>
                <c:pt idx="8632">
                  <c:v>0.12836117</c:v>
                </c:pt>
                <c:pt idx="8633">
                  <c:v>0.12648692</c:v>
                </c:pt>
                <c:pt idx="8634">
                  <c:v>0.12382964</c:v>
                </c:pt>
                <c:pt idx="8635">
                  <c:v>0.12052978</c:v>
                </c:pt>
                <c:pt idx="8636">
                  <c:v>0.11638139</c:v>
                </c:pt>
                <c:pt idx="8637">
                  <c:v>0.11126695</c:v>
                </c:pt>
                <c:pt idx="8638">
                  <c:v>0.10548483</c:v>
                </c:pt>
                <c:pt idx="8639">
                  <c:v>9.9197830000000001E-2</c:v>
                </c:pt>
                <c:pt idx="8640">
                  <c:v>9.2404714999999998E-2</c:v>
                </c:pt>
                <c:pt idx="8641">
                  <c:v>8.5366993000000002E-2</c:v>
                </c:pt>
                <c:pt idx="8642">
                  <c:v>7.7975649999999994E-2</c:v>
                </c:pt>
                <c:pt idx="8643">
                  <c:v>7.0436960000000007E-2</c:v>
                </c:pt>
                <c:pt idx="8644">
                  <c:v>6.2931927999999998E-2</c:v>
                </c:pt>
                <c:pt idx="8645">
                  <c:v>5.5338040999999998E-2</c:v>
                </c:pt>
                <c:pt idx="8646">
                  <c:v>4.7598308999999998E-2</c:v>
                </c:pt>
                <c:pt idx="8647">
                  <c:v>3.9683246999999998E-2</c:v>
                </c:pt>
                <c:pt idx="8648">
                  <c:v>3.1709951E-2</c:v>
                </c:pt>
                <c:pt idx="8649">
                  <c:v>2.3597465000000001E-2</c:v>
                </c:pt>
                <c:pt idx="8650">
                  <c:v>1.5266975E-2</c:v>
                </c:pt>
                <c:pt idx="8651">
                  <c:v>7.0901018E-3</c:v>
                </c:pt>
                <c:pt idx="8652">
                  <c:v>-1.0625221E-3</c:v>
                </c:pt>
                <c:pt idx="8653">
                  <c:v>-8.9902096999999997E-3</c:v>
                </c:pt>
                <c:pt idx="8654">
                  <c:v>-1.6466535000000001E-2</c:v>
                </c:pt>
                <c:pt idx="8655">
                  <c:v>-2.3836171999999999E-2</c:v>
                </c:pt>
                <c:pt idx="8656">
                  <c:v>-3.1191673E-2</c:v>
                </c:pt>
                <c:pt idx="8657">
                  <c:v>-3.8686597000000003E-2</c:v>
                </c:pt>
                <c:pt idx="8658">
                  <c:v>-4.6575975999999998E-2</c:v>
                </c:pt>
                <c:pt idx="8659">
                  <c:v>-5.5003491000000002E-2</c:v>
                </c:pt>
                <c:pt idx="8660">
                  <c:v>-6.3994052999999995E-2</c:v>
                </c:pt>
                <c:pt idx="8661">
                  <c:v>-7.3405064000000006E-2</c:v>
                </c:pt>
                <c:pt idx="8662">
                  <c:v>-8.3311266999999994E-2</c:v>
                </c:pt>
                <c:pt idx="8663">
                  <c:v>-9.357037E-2</c:v>
                </c:pt>
                <c:pt idx="8664">
                  <c:v>-0.10410401</c:v>
                </c:pt>
                <c:pt idx="8665">
                  <c:v>-0.11459156</c:v>
                </c:pt>
                <c:pt idx="8666">
                  <c:v>-0.12496214</c:v>
                </c:pt>
                <c:pt idx="8667">
                  <c:v>-0.13504511999999999</c:v>
                </c:pt>
                <c:pt idx="8668">
                  <c:v>-0.14507549</c:v>
                </c:pt>
                <c:pt idx="8669">
                  <c:v>-0.15511495</c:v>
                </c:pt>
                <c:pt idx="8670">
                  <c:v>-0.16518981999999999</c:v>
                </c:pt>
                <c:pt idx="8671">
                  <c:v>-0.17556446000000001</c:v>
                </c:pt>
                <c:pt idx="8672">
                  <c:v>-0.18610218000000001</c:v>
                </c:pt>
                <c:pt idx="8673">
                  <c:v>-0.19693526</c:v>
                </c:pt>
                <c:pt idx="8674">
                  <c:v>-0.20787346000000001</c:v>
                </c:pt>
                <c:pt idx="8675">
                  <c:v>-0.21887498</c:v>
                </c:pt>
                <c:pt idx="8676">
                  <c:v>-0.22963778000000001</c:v>
                </c:pt>
                <c:pt idx="8677">
                  <c:v>-0.2403122</c:v>
                </c:pt>
                <c:pt idx="8678">
                  <c:v>-0.25077618000000002</c:v>
                </c:pt>
                <c:pt idx="8679">
                  <c:v>-0.26115062</c:v>
                </c:pt>
                <c:pt idx="8680">
                  <c:v>-0.27130474999999998</c:v>
                </c:pt>
                <c:pt idx="8681">
                  <c:v>-0.28143304000000002</c:v>
                </c:pt>
                <c:pt idx="8682">
                  <c:v>-0.29146126999999999</c:v>
                </c:pt>
                <c:pt idx="8683">
                  <c:v>-0.30135686</c:v>
                </c:pt>
                <c:pt idx="8684">
                  <c:v>-0.31107707000000001</c:v>
                </c:pt>
                <c:pt idx="8685">
                  <c:v>-0.32067523999999997</c:v>
                </c:pt>
                <c:pt idx="8686">
                  <c:v>-0.33002502</c:v>
                </c:pt>
                <c:pt idx="8687">
                  <c:v>-0.33906785</c:v>
                </c:pt>
                <c:pt idx="8688">
                  <c:v>-0.34786963999999998</c:v>
                </c:pt>
                <c:pt idx="8689">
                  <c:v>-0.35647595999999998</c:v>
                </c:pt>
                <c:pt idx="8690">
                  <c:v>-0.36484668999999997</c:v>
                </c:pt>
                <c:pt idx="8691">
                  <c:v>-0.37334103000000002</c:v>
                </c:pt>
                <c:pt idx="8692">
                  <c:v>-0.38153215000000001</c:v>
                </c:pt>
                <c:pt idx="8693">
                  <c:v>-0.38937663</c:v>
                </c:pt>
                <c:pt idx="8694">
                  <c:v>-0.39674664999999998</c:v>
                </c:pt>
                <c:pt idx="8695">
                  <c:v>-0.40356839</c:v>
                </c:pt>
                <c:pt idx="8696">
                  <c:v>-0.40988920000000001</c:v>
                </c:pt>
                <c:pt idx="8697">
                  <c:v>-0.41549359000000002</c:v>
                </c:pt>
                <c:pt idx="8698">
                  <c:v>-0.42046233</c:v>
                </c:pt>
                <c:pt idx="8699">
                  <c:v>-0.42508643000000002</c:v>
                </c:pt>
                <c:pt idx="8700">
                  <c:v>-0.42940557000000001</c:v>
                </c:pt>
                <c:pt idx="8701">
                  <c:v>-0.43334693000000002</c:v>
                </c:pt>
                <c:pt idx="8702">
                  <c:v>-0.43692492999999999</c:v>
                </c:pt>
                <c:pt idx="8703">
                  <c:v>-0.44050257999999998</c:v>
                </c:pt>
                <c:pt idx="8704">
                  <c:v>-0.44397122</c:v>
                </c:pt>
                <c:pt idx="8705">
                  <c:v>-0.44731374000000002</c:v>
                </c:pt>
                <c:pt idx="8706">
                  <c:v>-0.45046828</c:v>
                </c:pt>
                <c:pt idx="8707">
                  <c:v>-0.45355762999999999</c:v>
                </c:pt>
                <c:pt idx="8708">
                  <c:v>-0.45670952999999997</c:v>
                </c:pt>
                <c:pt idx="8709">
                  <c:v>-0.46006238999999999</c:v>
                </c:pt>
                <c:pt idx="8710">
                  <c:v>-0.46346453999999998</c:v>
                </c:pt>
                <c:pt idx="8711">
                  <c:v>-0.46682120999999999</c:v>
                </c:pt>
                <c:pt idx="8712">
                  <c:v>-0.46996782999999998</c:v>
                </c:pt>
                <c:pt idx="8713">
                  <c:v>-0.47302878999999998</c:v>
                </c:pt>
                <c:pt idx="8714">
                  <c:v>-0.47568282000000001</c:v>
                </c:pt>
                <c:pt idx="8715">
                  <c:v>-0.47771546999999998</c:v>
                </c:pt>
                <c:pt idx="8716">
                  <c:v>-0.47912564000000002</c:v>
                </c:pt>
                <c:pt idx="8717">
                  <c:v>-0.48000664999999998</c:v>
                </c:pt>
                <c:pt idx="8718">
                  <c:v>-0.48043831999999997</c:v>
                </c:pt>
                <c:pt idx="8719">
                  <c:v>-0.48041345000000002</c:v>
                </c:pt>
                <c:pt idx="8720">
                  <c:v>-0.48003761</c:v>
                </c:pt>
                <c:pt idx="8721">
                  <c:v>-0.47965046</c:v>
                </c:pt>
                <c:pt idx="8722">
                  <c:v>-0.47914178000000002</c:v>
                </c:pt>
                <c:pt idx="8723">
                  <c:v>-0.47866072999999998</c:v>
                </c:pt>
                <c:pt idx="8724">
                  <c:v>-0.47809027999999998</c:v>
                </c:pt>
                <c:pt idx="8725">
                  <c:v>-0.47689050999999999</c:v>
                </c:pt>
                <c:pt idx="8726">
                  <c:v>-0.47521971000000002</c:v>
                </c:pt>
                <c:pt idx="8727">
                  <c:v>-0.47284847000000002</c:v>
                </c:pt>
                <c:pt idx="8728">
                  <c:v>-0.46959772999999999</c:v>
                </c:pt>
                <c:pt idx="8729">
                  <c:v>-0.46561469</c:v>
                </c:pt>
                <c:pt idx="8730">
                  <c:v>-0.4609723</c:v>
                </c:pt>
                <c:pt idx="8731">
                  <c:v>-0.45600992000000001</c:v>
                </c:pt>
                <c:pt idx="8732">
                  <c:v>-0.45064046000000002</c:v>
                </c:pt>
                <c:pt idx="8733">
                  <c:v>-0.44489166000000002</c:v>
                </c:pt>
                <c:pt idx="8734">
                  <c:v>-0.43884577000000002</c:v>
                </c:pt>
                <c:pt idx="8735">
                  <c:v>-0.43254689000000002</c:v>
                </c:pt>
                <c:pt idx="8736">
                  <c:v>-0.42615235000000001</c:v>
                </c:pt>
                <c:pt idx="8737">
                  <c:v>-0.41935161999999998</c:v>
                </c:pt>
                <c:pt idx="8738">
                  <c:v>-0.41206154</c:v>
                </c:pt>
                <c:pt idx="8739">
                  <c:v>-0.40444343999999999</c:v>
                </c:pt>
                <c:pt idx="8740">
                  <c:v>-0.39638649999999997</c:v>
                </c:pt>
                <c:pt idx="8741">
                  <c:v>-0.38801384999999999</c:v>
                </c:pt>
                <c:pt idx="8742">
                  <c:v>-0.37917766000000003</c:v>
                </c:pt>
                <c:pt idx="8743">
                  <c:v>-0.37018547000000002</c:v>
                </c:pt>
                <c:pt idx="8744">
                  <c:v>-0.36098869</c:v>
                </c:pt>
                <c:pt idx="8745">
                  <c:v>-0.35176489999999999</c:v>
                </c:pt>
                <c:pt idx="8746">
                  <c:v>-0.34244759000000002</c:v>
                </c:pt>
                <c:pt idx="8747">
                  <c:v>-0.33292284</c:v>
                </c:pt>
                <c:pt idx="8748">
                  <c:v>-0.32299424999999998</c:v>
                </c:pt>
                <c:pt idx="8749">
                  <c:v>-0.31260483999999999</c:v>
                </c:pt>
                <c:pt idx="8750">
                  <c:v>-0.30182358999999997</c:v>
                </c:pt>
                <c:pt idx="8751">
                  <c:v>-0.29070707000000001</c:v>
                </c:pt>
                <c:pt idx="8752">
                  <c:v>-0.27907532000000002</c:v>
                </c:pt>
                <c:pt idx="8753">
                  <c:v>-0.26708671</c:v>
                </c:pt>
                <c:pt idx="8754">
                  <c:v>-0.25491470999999999</c:v>
                </c:pt>
                <c:pt idx="8755">
                  <c:v>-0.24281349999999999</c:v>
                </c:pt>
                <c:pt idx="8756">
                  <c:v>-0.23064253000000001</c:v>
                </c:pt>
                <c:pt idx="8757">
                  <c:v>-0.2186573</c:v>
                </c:pt>
                <c:pt idx="8758">
                  <c:v>-0.20702935</c:v>
                </c:pt>
                <c:pt idx="8759">
                  <c:v>-0.19591595000000001</c:v>
                </c:pt>
                <c:pt idx="8760">
                  <c:v>-0.18519951000000001</c:v>
                </c:pt>
                <c:pt idx="8761">
                  <c:v>-0.17501425000000001</c:v>
                </c:pt>
                <c:pt idx="8762">
                  <c:v>-0.16507183</c:v>
                </c:pt>
                <c:pt idx="8763">
                  <c:v>-0.15545144999999999</c:v>
                </c:pt>
                <c:pt idx="8764">
                  <c:v>-0.14622215</c:v>
                </c:pt>
                <c:pt idx="8765">
                  <c:v>-0.13736751999999999</c:v>
                </c:pt>
                <c:pt idx="8766">
                  <c:v>-0.12892609999999999</c:v>
                </c:pt>
                <c:pt idx="8767">
                  <c:v>-0.12068839000000001</c:v>
                </c:pt>
                <c:pt idx="8768">
                  <c:v>-0.11260278999999999</c:v>
                </c:pt>
                <c:pt idx="8769">
                  <c:v>-0.10467783</c:v>
                </c:pt>
                <c:pt idx="8770">
                  <c:v>-9.6897255000000002E-2</c:v>
                </c:pt>
                <c:pt idx="8771">
                  <c:v>-8.9276952000000007E-2</c:v>
                </c:pt>
                <c:pt idx="8772">
                  <c:v>-8.1742494999999998E-2</c:v>
                </c:pt>
                <c:pt idx="8773">
                  <c:v>-7.4170052E-2</c:v>
                </c:pt>
                <c:pt idx="8774">
                  <c:v>-6.6765842000000006E-2</c:v>
                </c:pt>
                <c:pt idx="8775">
                  <c:v>-5.9622507999999998E-2</c:v>
                </c:pt>
                <c:pt idx="8776">
                  <c:v>-5.2602960999999997E-2</c:v>
                </c:pt>
                <c:pt idx="8777">
                  <c:v>-4.5690171000000002E-2</c:v>
                </c:pt>
                <c:pt idx="8778">
                  <c:v>-3.8734732000000001E-2</c:v>
                </c:pt>
                <c:pt idx="8779">
                  <c:v>-3.1874284000000003E-2</c:v>
                </c:pt>
                <c:pt idx="8780">
                  <c:v>-2.5237316999999999E-2</c:v>
                </c:pt>
                <c:pt idx="8781">
                  <c:v>-1.8927825999999998E-2</c:v>
                </c:pt>
                <c:pt idx="8782">
                  <c:v>-1.2912724E-2</c:v>
                </c:pt>
                <c:pt idx="8783">
                  <c:v>-7.2038357000000003E-3</c:v>
                </c:pt>
                <c:pt idx="8784">
                  <c:v>-1.8673981E-3</c:v>
                </c:pt>
                <c:pt idx="8785">
                  <c:v>2.9964279000000002E-3</c:v>
                </c:pt>
                <c:pt idx="8786">
                  <c:v>7.4496824000000001E-3</c:v>
                </c:pt>
                <c:pt idx="8787">
                  <c:v>1.1777645E-2</c:v>
                </c:pt>
                <c:pt idx="8788">
                  <c:v>1.5970413999999999E-2</c:v>
                </c:pt>
                <c:pt idx="8789">
                  <c:v>1.9905422999999998E-2</c:v>
                </c:pt>
                <c:pt idx="8790">
                  <c:v>2.3569280000000001E-2</c:v>
                </c:pt>
                <c:pt idx="8791">
                  <c:v>2.6858712999999999E-2</c:v>
                </c:pt>
                <c:pt idx="8792">
                  <c:v>3.0005536999999999E-2</c:v>
                </c:pt>
                <c:pt idx="8793">
                  <c:v>3.2770273000000003E-2</c:v>
                </c:pt>
                <c:pt idx="8794">
                  <c:v>3.5229323999999999E-2</c:v>
                </c:pt>
                <c:pt idx="8795">
                  <c:v>3.7147650999999997E-2</c:v>
                </c:pt>
                <c:pt idx="8796">
                  <c:v>3.8733031000000001E-2</c:v>
                </c:pt>
                <c:pt idx="8797">
                  <c:v>4.0087625000000002E-2</c:v>
                </c:pt>
                <c:pt idx="8798">
                  <c:v>4.1624317000000001E-2</c:v>
                </c:pt>
                <c:pt idx="8799">
                  <c:v>4.3164196000000002E-2</c:v>
                </c:pt>
                <c:pt idx="8800">
                  <c:v>4.4891177999999997E-2</c:v>
                </c:pt>
                <c:pt idx="8801">
                  <c:v>4.6898323999999998E-2</c:v>
                </c:pt>
                <c:pt idx="8802">
                  <c:v>4.9263867000000003E-2</c:v>
                </c:pt>
                <c:pt idx="8803">
                  <c:v>5.1737079999999998E-2</c:v>
                </c:pt>
                <c:pt idx="8804">
                  <c:v>5.4292923999999999E-2</c:v>
                </c:pt>
                <c:pt idx="8805">
                  <c:v>5.6924991000000001E-2</c:v>
                </c:pt>
                <c:pt idx="8806">
                  <c:v>5.9608092000000001E-2</c:v>
                </c:pt>
                <c:pt idx="8807">
                  <c:v>6.2545669999999998E-2</c:v>
                </c:pt>
                <c:pt idx="8808">
                  <c:v>6.5717718999999994E-2</c:v>
                </c:pt>
                <c:pt idx="8809">
                  <c:v>6.9018146000000002E-2</c:v>
                </c:pt>
                <c:pt idx="8810">
                  <c:v>7.2545377999999994E-2</c:v>
                </c:pt>
                <c:pt idx="8811">
                  <c:v>7.6461896000000001E-2</c:v>
                </c:pt>
                <c:pt idx="8812">
                  <c:v>8.0779014999999996E-2</c:v>
                </c:pt>
                <c:pt idx="8813">
                  <c:v>8.5321080999999993E-2</c:v>
                </c:pt>
                <c:pt idx="8814">
                  <c:v>8.9917747000000006E-2</c:v>
                </c:pt>
                <c:pt idx="8815">
                  <c:v>9.4716622E-2</c:v>
                </c:pt>
                <c:pt idx="8816">
                  <c:v>9.9968036999999996E-2</c:v>
                </c:pt>
                <c:pt idx="8817">
                  <c:v>0.10546189</c:v>
                </c:pt>
                <c:pt idx="8818">
                  <c:v>0.11120064</c:v>
                </c:pt>
                <c:pt idx="8819">
                  <c:v>0.11668616</c:v>
                </c:pt>
                <c:pt idx="8820">
                  <c:v>0.12209101999999999</c:v>
                </c:pt>
                <c:pt idx="8821">
                  <c:v>0.12770801000000001</c:v>
                </c:pt>
                <c:pt idx="8822">
                  <c:v>0.13324211999999999</c:v>
                </c:pt>
                <c:pt idx="8823">
                  <c:v>0.13849541000000001</c:v>
                </c:pt>
                <c:pt idx="8824">
                  <c:v>0.14363016000000001</c:v>
                </c:pt>
                <c:pt idx="8825">
                  <c:v>0.14867696999999999</c:v>
                </c:pt>
                <c:pt idx="8826">
                  <c:v>0.15354175</c:v>
                </c:pt>
                <c:pt idx="8827">
                  <c:v>0.15798820999999999</c:v>
                </c:pt>
                <c:pt idx="8828">
                  <c:v>0.16233432</c:v>
                </c:pt>
                <c:pt idx="8829">
                  <c:v>0.16623608000000001</c:v>
                </c:pt>
                <c:pt idx="8830">
                  <c:v>0.17008638000000001</c:v>
                </c:pt>
                <c:pt idx="8831">
                  <c:v>0.17374545</c:v>
                </c:pt>
                <c:pt idx="8832">
                  <c:v>0.17711012000000001</c:v>
                </c:pt>
                <c:pt idx="8833">
                  <c:v>0.18025962000000001</c:v>
                </c:pt>
                <c:pt idx="8834">
                  <c:v>0.18350530000000001</c:v>
                </c:pt>
                <c:pt idx="8835">
                  <c:v>0.18664895000000001</c:v>
                </c:pt>
                <c:pt idx="8836">
                  <c:v>0.18996800999999999</c:v>
                </c:pt>
                <c:pt idx="8837">
                  <c:v>0.19328165999999999</c:v>
                </c:pt>
                <c:pt idx="8838">
                  <c:v>0.19680312999999999</c:v>
                </c:pt>
                <c:pt idx="8839">
                  <c:v>0.20050989</c:v>
                </c:pt>
                <c:pt idx="8840">
                  <c:v>0.20448087000000001</c:v>
                </c:pt>
                <c:pt idx="8841">
                  <c:v>0.20865326000000001</c:v>
                </c:pt>
                <c:pt idx="8842">
                  <c:v>0.21306601999999999</c:v>
                </c:pt>
                <c:pt idx="8843">
                  <c:v>0.21777394</c:v>
                </c:pt>
                <c:pt idx="8844">
                  <c:v>0.22275339999999999</c:v>
                </c:pt>
                <c:pt idx="8845">
                  <c:v>0.22775466999999999</c:v>
                </c:pt>
                <c:pt idx="8846">
                  <c:v>0.23286090000000001</c:v>
                </c:pt>
                <c:pt idx="8847">
                  <c:v>0.23808090000000001</c:v>
                </c:pt>
                <c:pt idx="8848">
                  <c:v>0.24356388000000001</c:v>
                </c:pt>
                <c:pt idx="8849">
                  <c:v>0.24931869000000001</c:v>
                </c:pt>
                <c:pt idx="8850">
                  <c:v>0.25543178999999999</c:v>
                </c:pt>
                <c:pt idx="8851">
                  <c:v>0.26170542000000002</c:v>
                </c:pt>
                <c:pt idx="8852">
                  <c:v>0.2683857</c:v>
                </c:pt>
                <c:pt idx="8853">
                  <c:v>0.27555053000000002</c:v>
                </c:pt>
                <c:pt idx="8854">
                  <c:v>0.28298476</c:v>
                </c:pt>
                <c:pt idx="8855">
                  <c:v>0.29068196000000002</c:v>
                </c:pt>
                <c:pt idx="8856">
                  <c:v>0.29842524999999998</c:v>
                </c:pt>
                <c:pt idx="8857">
                  <c:v>0.30617169</c:v>
                </c:pt>
                <c:pt idx="8858">
                  <c:v>0.31390517000000001</c:v>
                </c:pt>
                <c:pt idx="8859">
                  <c:v>0.32166308999999998</c:v>
                </c:pt>
                <c:pt idx="8860">
                  <c:v>0.32925956000000001</c:v>
                </c:pt>
                <c:pt idx="8861">
                  <c:v>0.33665911999999998</c:v>
                </c:pt>
                <c:pt idx="8862">
                  <c:v>0.34411678000000001</c:v>
                </c:pt>
                <c:pt idx="8863">
                  <c:v>0.35153366000000003</c:v>
                </c:pt>
                <c:pt idx="8864">
                  <c:v>0.35891802</c:v>
                </c:pt>
                <c:pt idx="8865">
                  <c:v>0.36608069999999998</c:v>
                </c:pt>
                <c:pt idx="8866">
                  <c:v>0.37315510000000002</c:v>
                </c:pt>
                <c:pt idx="8867">
                  <c:v>0.38000552999999998</c:v>
                </c:pt>
                <c:pt idx="8868">
                  <c:v>0.38685159000000002</c:v>
                </c:pt>
                <c:pt idx="8869">
                  <c:v>0.39350349000000001</c:v>
                </c:pt>
                <c:pt idx="8870">
                  <c:v>0.39992566000000002</c:v>
                </c:pt>
                <c:pt idx="8871">
                  <c:v>0.40618999</c:v>
                </c:pt>
                <c:pt idx="8872">
                  <c:v>0.41237384999999999</c:v>
                </c:pt>
                <c:pt idx="8873">
                  <c:v>0.41868336</c:v>
                </c:pt>
                <c:pt idx="8874">
                  <c:v>0.42537069</c:v>
                </c:pt>
                <c:pt idx="8875">
                  <c:v>0.43216126999999999</c:v>
                </c:pt>
                <c:pt idx="8876">
                  <c:v>0.43909302</c:v>
                </c:pt>
                <c:pt idx="8877">
                  <c:v>0.44634863000000002</c:v>
                </c:pt>
                <c:pt idx="8878">
                  <c:v>0.45390847000000001</c:v>
                </c:pt>
                <c:pt idx="8879">
                  <c:v>0.46170169999999999</c:v>
                </c:pt>
                <c:pt idx="8880">
                  <c:v>0.46961176999999998</c:v>
                </c:pt>
                <c:pt idx="8881">
                  <c:v>0.47783730000000002</c:v>
                </c:pt>
                <c:pt idx="8882">
                  <c:v>0.48641545000000003</c:v>
                </c:pt>
                <c:pt idx="8883">
                  <c:v>0.49502391000000001</c:v>
                </c:pt>
                <c:pt idx="8884">
                  <c:v>0.50358782999999996</c:v>
                </c:pt>
                <c:pt idx="8885">
                  <c:v>0.51193045999999998</c:v>
                </c:pt>
                <c:pt idx="8886">
                  <c:v>0.52025376000000001</c:v>
                </c:pt>
                <c:pt idx="8887">
                  <c:v>0.52840827999999995</c:v>
                </c:pt>
                <c:pt idx="8888">
                  <c:v>0.53630663999999995</c:v>
                </c:pt>
                <c:pt idx="8889">
                  <c:v>0.54408522000000004</c:v>
                </c:pt>
                <c:pt idx="8890">
                  <c:v>0.55155103999999999</c:v>
                </c:pt>
                <c:pt idx="8891">
                  <c:v>0.55864515999999997</c:v>
                </c:pt>
                <c:pt idx="8892">
                  <c:v>0.56574325999999997</c:v>
                </c:pt>
                <c:pt idx="8893">
                  <c:v>0.57266441999999995</c:v>
                </c:pt>
                <c:pt idx="8894">
                  <c:v>0.57928060000000003</c:v>
                </c:pt>
                <c:pt idx="8895">
                  <c:v>0.58551447999999995</c:v>
                </c:pt>
                <c:pt idx="8896">
                  <c:v>0.59126080000000003</c:v>
                </c:pt>
                <c:pt idx="8897">
                  <c:v>0.59670564000000004</c:v>
                </c:pt>
                <c:pt idx="8898">
                  <c:v>0.6019485</c:v>
                </c:pt>
                <c:pt idx="8899">
                  <c:v>0.60692027000000004</c:v>
                </c:pt>
                <c:pt idx="8900">
                  <c:v>0.61177612999999997</c:v>
                </c:pt>
                <c:pt idx="8901">
                  <c:v>0.61656073</c:v>
                </c:pt>
                <c:pt idx="8902">
                  <c:v>0.62161164999999996</c:v>
                </c:pt>
                <c:pt idx="8903">
                  <c:v>0.62657211000000002</c:v>
                </c:pt>
                <c:pt idx="8904">
                  <c:v>0.63156774999999998</c:v>
                </c:pt>
                <c:pt idx="8905">
                  <c:v>0.63662264999999996</c:v>
                </c:pt>
                <c:pt idx="8906">
                  <c:v>0.64175665999999998</c:v>
                </c:pt>
                <c:pt idx="8907">
                  <c:v>0.64697833999999999</c:v>
                </c:pt>
                <c:pt idx="8908">
                  <c:v>0.65207389000000004</c:v>
                </c:pt>
                <c:pt idx="8909">
                  <c:v>0.65666369000000002</c:v>
                </c:pt>
                <c:pt idx="8910">
                  <c:v>0.66071197999999998</c:v>
                </c:pt>
                <c:pt idx="8911">
                  <c:v>0.66430473000000001</c:v>
                </c:pt>
                <c:pt idx="8912">
                  <c:v>0.66751055999999998</c:v>
                </c:pt>
                <c:pt idx="8913">
                  <c:v>0.67035544999999996</c:v>
                </c:pt>
                <c:pt idx="8914">
                  <c:v>0.67271965</c:v>
                </c:pt>
                <c:pt idx="8915">
                  <c:v>0.67463030000000002</c:v>
                </c:pt>
                <c:pt idx="8916">
                  <c:v>0.67613851000000003</c:v>
                </c:pt>
                <c:pt idx="8917">
                  <c:v>0.67732771999999997</c:v>
                </c:pt>
                <c:pt idx="8918">
                  <c:v>0.67785547000000002</c:v>
                </c:pt>
                <c:pt idx="8919">
                  <c:v>0.67764122000000004</c:v>
                </c:pt>
                <c:pt idx="8920">
                  <c:v>0.67659718000000002</c:v>
                </c:pt>
                <c:pt idx="8921">
                  <c:v>0.67506116999999999</c:v>
                </c:pt>
                <c:pt idx="8922">
                  <c:v>0.67306606999999996</c:v>
                </c:pt>
                <c:pt idx="8923">
                  <c:v>0.67058702999999997</c:v>
                </c:pt>
                <c:pt idx="8924">
                  <c:v>0.66776058999999999</c:v>
                </c:pt>
                <c:pt idx="8925">
                  <c:v>0.66457418000000001</c:v>
                </c:pt>
                <c:pt idx="8926">
                  <c:v>0.66129254999999998</c:v>
                </c:pt>
                <c:pt idx="8927">
                  <c:v>0.65788519000000001</c:v>
                </c:pt>
                <c:pt idx="8928">
                  <c:v>0.65452754000000002</c:v>
                </c:pt>
                <c:pt idx="8929">
                  <c:v>0.65107603999999997</c:v>
                </c:pt>
                <c:pt idx="8930">
                  <c:v>0.64737454999999999</c:v>
                </c:pt>
                <c:pt idx="8931">
                  <c:v>0.64356482999999998</c:v>
                </c:pt>
                <c:pt idx="8932">
                  <c:v>0.63990550000000002</c:v>
                </c:pt>
                <c:pt idx="8933">
                  <c:v>0.63617486999999995</c:v>
                </c:pt>
                <c:pt idx="8934">
                  <c:v>0.63249646999999998</c:v>
                </c:pt>
                <c:pt idx="8935">
                  <c:v>0.62871911000000003</c:v>
                </c:pt>
                <c:pt idx="8936">
                  <c:v>0.62471284000000005</c:v>
                </c:pt>
                <c:pt idx="8937">
                  <c:v>0.62050724999999995</c:v>
                </c:pt>
                <c:pt idx="8938">
                  <c:v>0.61625430999999997</c:v>
                </c:pt>
                <c:pt idx="8939">
                  <c:v>0.61144830999999999</c:v>
                </c:pt>
                <c:pt idx="8940">
                  <c:v>0.60614599999999996</c:v>
                </c:pt>
                <c:pt idx="8941">
                  <c:v>0.60028389999999998</c:v>
                </c:pt>
                <c:pt idx="8942">
                  <c:v>0.59393145000000003</c:v>
                </c:pt>
                <c:pt idx="8943">
                  <c:v>0.58739832000000003</c:v>
                </c:pt>
                <c:pt idx="8944">
                  <c:v>0.58059828000000002</c:v>
                </c:pt>
                <c:pt idx="8945">
                  <c:v>0.57378163000000004</c:v>
                </c:pt>
                <c:pt idx="8946">
                  <c:v>0.56724697999999996</c:v>
                </c:pt>
                <c:pt idx="8947">
                  <c:v>0.56095086999999999</c:v>
                </c:pt>
                <c:pt idx="8948">
                  <c:v>0.55506710999999997</c:v>
                </c:pt>
                <c:pt idx="8949">
                  <c:v>0.54915084999999997</c:v>
                </c:pt>
                <c:pt idx="8950">
                  <c:v>0.54330624000000005</c:v>
                </c:pt>
                <c:pt idx="8951">
                  <c:v>0.53733070000000005</c:v>
                </c:pt>
                <c:pt idx="8952">
                  <c:v>0.53123116000000004</c:v>
                </c:pt>
                <c:pt idx="8953">
                  <c:v>0.52501392999999996</c:v>
                </c:pt>
                <c:pt idx="8954">
                  <c:v>0.51878884000000003</c:v>
                </c:pt>
                <c:pt idx="8955">
                  <c:v>0.51232518999999999</c:v>
                </c:pt>
                <c:pt idx="8956">
                  <c:v>0.50583224000000004</c:v>
                </c:pt>
                <c:pt idx="8957">
                  <c:v>0.49935953</c:v>
                </c:pt>
                <c:pt idx="8958">
                  <c:v>0.49318485000000001</c:v>
                </c:pt>
                <c:pt idx="8959">
                  <c:v>0.48714522999999998</c:v>
                </c:pt>
                <c:pt idx="8960">
                  <c:v>0.48096581999999999</c:v>
                </c:pt>
                <c:pt idx="8961">
                  <c:v>0.47448161</c:v>
                </c:pt>
                <c:pt idx="8962">
                  <c:v>0.46798031000000001</c:v>
                </c:pt>
                <c:pt idx="8963">
                  <c:v>0.46138277999999999</c:v>
                </c:pt>
                <c:pt idx="8964">
                  <c:v>0.45451646000000001</c:v>
                </c:pt>
                <c:pt idx="8965">
                  <c:v>0.44711364999999997</c:v>
                </c:pt>
                <c:pt idx="8966">
                  <c:v>0.43933358</c:v>
                </c:pt>
                <c:pt idx="8967">
                  <c:v>0.43098932000000001</c:v>
                </c:pt>
                <c:pt idx="8968">
                  <c:v>0.42248571000000001</c:v>
                </c:pt>
                <c:pt idx="8969">
                  <c:v>0.41381561</c:v>
                </c:pt>
                <c:pt idx="8970">
                  <c:v>0.40496810999999999</c:v>
                </c:pt>
                <c:pt idx="8971">
                  <c:v>0.39615528999999999</c:v>
                </c:pt>
                <c:pt idx="8972">
                  <c:v>0.38731434999999997</c:v>
                </c:pt>
                <c:pt idx="8973">
                  <c:v>0.37855</c:v>
                </c:pt>
                <c:pt idx="8974">
                  <c:v>0.36999496999999998</c:v>
                </c:pt>
                <c:pt idx="8975">
                  <c:v>0.36184701000000002</c:v>
                </c:pt>
                <c:pt idx="8976">
                  <c:v>0.35406700000000002</c:v>
                </c:pt>
                <c:pt idx="8977">
                  <c:v>0.34673522000000001</c:v>
                </c:pt>
                <c:pt idx="8978">
                  <c:v>0.33996078000000002</c:v>
                </c:pt>
                <c:pt idx="8979">
                  <c:v>0.33368603000000002</c:v>
                </c:pt>
                <c:pt idx="8980">
                  <c:v>0.32791598</c:v>
                </c:pt>
                <c:pt idx="8981">
                  <c:v>0.32246036</c:v>
                </c:pt>
                <c:pt idx="8982">
                  <c:v>0.31745733999999998</c:v>
                </c:pt>
                <c:pt idx="8983">
                  <c:v>0.31268676000000001</c:v>
                </c:pt>
                <c:pt idx="8984">
                  <c:v>0.30821306999999998</c:v>
                </c:pt>
                <c:pt idx="8985">
                  <c:v>0.30386575999999998</c:v>
                </c:pt>
                <c:pt idx="8986">
                  <c:v>0.29999749999999997</c:v>
                </c:pt>
                <c:pt idx="8987">
                  <c:v>0.29643027999999999</c:v>
                </c:pt>
                <c:pt idx="8988">
                  <c:v>0.29335629000000002</c:v>
                </c:pt>
                <c:pt idx="8989">
                  <c:v>0.29087710999999999</c:v>
                </c:pt>
                <c:pt idx="8990">
                  <c:v>0.28903162999999998</c:v>
                </c:pt>
                <c:pt idx="8991">
                  <c:v>0.28771231000000003</c:v>
                </c:pt>
                <c:pt idx="8992">
                  <c:v>0.28676867</c:v>
                </c:pt>
                <c:pt idx="8993">
                  <c:v>0.28617777999999999</c:v>
                </c:pt>
                <c:pt idx="8994">
                  <c:v>0.28600924999999999</c:v>
                </c:pt>
                <c:pt idx="8995">
                  <c:v>0.28616721000000001</c:v>
                </c:pt>
                <c:pt idx="8996">
                  <c:v>0.28676254000000001</c:v>
                </c:pt>
                <c:pt idx="8997">
                  <c:v>0.28766955999999999</c:v>
                </c:pt>
                <c:pt idx="8998">
                  <c:v>0.28899422000000002</c:v>
                </c:pt>
                <c:pt idx="8999">
                  <c:v>0.29025668999999998</c:v>
                </c:pt>
                <c:pt idx="9000">
                  <c:v>0.29170415999999999</c:v>
                </c:pt>
                <c:pt idx="9001">
                  <c:v>0.29300630999999999</c:v>
                </c:pt>
                <c:pt idx="9002">
                  <c:v>0.29410648</c:v>
                </c:pt>
                <c:pt idx="9003">
                  <c:v>0.29488733</c:v>
                </c:pt>
                <c:pt idx="9004">
                  <c:v>0.29521118000000002</c:v>
                </c:pt>
                <c:pt idx="9005">
                  <c:v>0.29504925999999998</c:v>
                </c:pt>
                <c:pt idx="9006">
                  <c:v>0.29446697999999999</c:v>
                </c:pt>
                <c:pt idx="9007">
                  <c:v>0.29324929</c:v>
                </c:pt>
                <c:pt idx="9008">
                  <c:v>0.29132448</c:v>
                </c:pt>
                <c:pt idx="9009">
                  <c:v>0.28881253000000001</c:v>
                </c:pt>
                <c:pt idx="9010">
                  <c:v>0.28566051999999997</c:v>
                </c:pt>
                <c:pt idx="9011">
                  <c:v>0.28199579000000002</c:v>
                </c:pt>
                <c:pt idx="9012">
                  <c:v>0.27772775</c:v>
                </c:pt>
                <c:pt idx="9013">
                  <c:v>0.27272946999999997</c:v>
                </c:pt>
                <c:pt idx="9014">
                  <c:v>0.26720000999999999</c:v>
                </c:pt>
                <c:pt idx="9015">
                  <c:v>0.26142338999999998</c:v>
                </c:pt>
                <c:pt idx="9016">
                  <c:v>0.25563239999999998</c:v>
                </c:pt>
                <c:pt idx="9017">
                  <c:v>0.24969393000000001</c:v>
                </c:pt>
                <c:pt idx="9018">
                  <c:v>0.24381839</c:v>
                </c:pt>
                <c:pt idx="9019">
                  <c:v>0.23793929</c:v>
                </c:pt>
                <c:pt idx="9020">
                  <c:v>0.23241323999999999</c:v>
                </c:pt>
                <c:pt idx="9021">
                  <c:v>0.22729194</c:v>
                </c:pt>
                <c:pt idx="9022">
                  <c:v>0.22222794000000001</c:v>
                </c:pt>
                <c:pt idx="9023">
                  <c:v>0.21717316</c:v>
                </c:pt>
                <c:pt idx="9024">
                  <c:v>0.21245189</c:v>
                </c:pt>
                <c:pt idx="9025">
                  <c:v>0.20778811</c:v>
                </c:pt>
                <c:pt idx="9026">
                  <c:v>0.20327746999999999</c:v>
                </c:pt>
                <c:pt idx="9027">
                  <c:v>0.19879099</c:v>
                </c:pt>
                <c:pt idx="9028">
                  <c:v>0.19483164</c:v>
                </c:pt>
                <c:pt idx="9029">
                  <c:v>0.19107104</c:v>
                </c:pt>
                <c:pt idx="9030">
                  <c:v>0.18756352000000001</c:v>
                </c:pt>
                <c:pt idx="9031">
                  <c:v>0.18388840000000001</c:v>
                </c:pt>
                <c:pt idx="9032">
                  <c:v>0.18007762999999999</c:v>
                </c:pt>
                <c:pt idx="9033">
                  <c:v>0.17624007999999999</c:v>
                </c:pt>
                <c:pt idx="9034">
                  <c:v>0.17251836000000001</c:v>
                </c:pt>
                <c:pt idx="9035">
                  <c:v>0.16884826999999999</c:v>
                </c:pt>
                <c:pt idx="9036">
                  <c:v>0.16526228000000001</c:v>
                </c:pt>
                <c:pt idx="9037">
                  <c:v>0.16180272000000001</c:v>
                </c:pt>
                <c:pt idx="9038">
                  <c:v>0.15864708</c:v>
                </c:pt>
                <c:pt idx="9039">
                  <c:v>0.15597342</c:v>
                </c:pt>
                <c:pt idx="9040">
                  <c:v>0.15373756999999999</c:v>
                </c:pt>
                <c:pt idx="9041">
                  <c:v>0.15197142</c:v>
                </c:pt>
                <c:pt idx="9042">
                  <c:v>0.15057756</c:v>
                </c:pt>
                <c:pt idx="9043">
                  <c:v>0.14950645000000001</c:v>
                </c:pt>
                <c:pt idx="9044">
                  <c:v>0.14850505</c:v>
                </c:pt>
                <c:pt idx="9045">
                  <c:v>0.14744899</c:v>
                </c:pt>
                <c:pt idx="9046">
                  <c:v>0.14647713000000001</c:v>
                </c:pt>
                <c:pt idx="9047">
                  <c:v>0.14525804</c:v>
                </c:pt>
                <c:pt idx="9048">
                  <c:v>0.14395584</c:v>
                </c:pt>
                <c:pt idx="9049">
                  <c:v>0.14242826</c:v>
                </c:pt>
                <c:pt idx="9050">
                  <c:v>0.14081067</c:v>
                </c:pt>
                <c:pt idx="9051">
                  <c:v>0.13898184</c:v>
                </c:pt>
                <c:pt idx="9052">
                  <c:v>0.13705111</c:v>
                </c:pt>
                <c:pt idx="9053">
                  <c:v>0.13490940000000001</c:v>
                </c:pt>
                <c:pt idx="9054">
                  <c:v>0.13261379000000001</c:v>
                </c:pt>
                <c:pt idx="9055">
                  <c:v>0.12985912999999999</c:v>
                </c:pt>
                <c:pt idx="9056">
                  <c:v>0.12675485</c:v>
                </c:pt>
                <c:pt idx="9057">
                  <c:v>0.12332124999999999</c:v>
                </c:pt>
                <c:pt idx="9058">
                  <c:v>0.11954360999999999</c:v>
                </c:pt>
                <c:pt idx="9059">
                  <c:v>0.11531131</c:v>
                </c:pt>
                <c:pt idx="9060">
                  <c:v>0.11085715</c:v>
                </c:pt>
                <c:pt idx="9061">
                  <c:v>0.10600563</c:v>
                </c:pt>
                <c:pt idx="9062">
                  <c:v>0.10100505999999999</c:v>
                </c:pt>
                <c:pt idx="9063">
                  <c:v>9.5706571000000004E-2</c:v>
                </c:pt>
                <c:pt idx="9064">
                  <c:v>9.0226565999999994E-2</c:v>
                </c:pt>
                <c:pt idx="9065">
                  <c:v>8.4478897999999997E-2</c:v>
                </c:pt>
                <c:pt idx="9066">
                  <c:v>7.8458312000000002E-2</c:v>
                </c:pt>
                <c:pt idx="9067">
                  <c:v>7.2075677000000005E-2</c:v>
                </c:pt>
                <c:pt idx="9068">
                  <c:v>6.5514509999999998E-2</c:v>
                </c:pt>
                <c:pt idx="9069">
                  <c:v>5.8750772999999999E-2</c:v>
                </c:pt>
                <c:pt idx="9070">
                  <c:v>5.1943474000000003E-2</c:v>
                </c:pt>
                <c:pt idx="9071">
                  <c:v>4.5100745999999997E-2</c:v>
                </c:pt>
                <c:pt idx="9072">
                  <c:v>3.8305527999999998E-2</c:v>
                </c:pt>
                <c:pt idx="9073">
                  <c:v>3.1385013000000003E-2</c:v>
                </c:pt>
                <c:pt idx="9074">
                  <c:v>2.4408707000000002E-2</c:v>
                </c:pt>
                <c:pt idx="9075">
                  <c:v>1.7463136000000001E-2</c:v>
                </c:pt>
                <c:pt idx="9076">
                  <c:v>1.0808115E-2</c:v>
                </c:pt>
                <c:pt idx="9077">
                  <c:v>4.2863883999999996E-3</c:v>
                </c:pt>
                <c:pt idx="9078">
                  <c:v>-2.2885688000000002E-3</c:v>
                </c:pt>
                <c:pt idx="9079">
                  <c:v>-9.1546561000000002E-3</c:v>
                </c:pt>
                <c:pt idx="9080">
                  <c:v>-1.6096932000000001E-2</c:v>
                </c:pt>
                <c:pt idx="9081">
                  <c:v>-2.2922959999999999E-2</c:v>
                </c:pt>
                <c:pt idx="9082">
                  <c:v>-2.9792842999999999E-2</c:v>
                </c:pt>
                <c:pt idx="9083">
                  <c:v>-3.6629186000000001E-2</c:v>
                </c:pt>
                <c:pt idx="9084">
                  <c:v>-4.3522257000000002E-2</c:v>
                </c:pt>
                <c:pt idx="9085">
                  <c:v>-5.0164841000000002E-2</c:v>
                </c:pt>
                <c:pt idx="9086">
                  <c:v>-5.6460710999999997E-2</c:v>
                </c:pt>
                <c:pt idx="9087">
                  <c:v>-6.2652192999999995E-2</c:v>
                </c:pt>
                <c:pt idx="9088">
                  <c:v>-6.8725458000000003E-2</c:v>
                </c:pt>
                <c:pt idx="9089">
                  <c:v>-7.4839740000000002E-2</c:v>
                </c:pt>
                <c:pt idx="9090">
                  <c:v>-8.1002320000000003E-2</c:v>
                </c:pt>
                <c:pt idx="9091">
                  <c:v>-8.7301767000000002E-2</c:v>
                </c:pt>
                <c:pt idx="9092">
                  <c:v>-9.3602921000000006E-2</c:v>
                </c:pt>
                <c:pt idx="9093">
                  <c:v>-0.10014379</c:v>
                </c:pt>
                <c:pt idx="9094">
                  <c:v>-0.10669534999999999</c:v>
                </c:pt>
                <c:pt idx="9095">
                  <c:v>-0.11331128</c:v>
                </c:pt>
                <c:pt idx="9096">
                  <c:v>-0.11973627000000001</c:v>
                </c:pt>
                <c:pt idx="9097">
                  <c:v>-0.12598928000000001</c:v>
                </c:pt>
                <c:pt idx="9098">
                  <c:v>-0.13241341000000001</c:v>
                </c:pt>
                <c:pt idx="9099">
                  <c:v>-0.13910781999999999</c:v>
                </c:pt>
                <c:pt idx="9100">
                  <c:v>-0.14584348999999999</c:v>
                </c:pt>
                <c:pt idx="9101">
                  <c:v>-0.15264971999999999</c:v>
                </c:pt>
                <c:pt idx="9102">
                  <c:v>-0.15971485999999999</c:v>
                </c:pt>
                <c:pt idx="9103">
                  <c:v>-0.16699352000000001</c:v>
                </c:pt>
                <c:pt idx="9104">
                  <c:v>-0.17457753000000001</c:v>
                </c:pt>
                <c:pt idx="9105">
                  <c:v>-0.18245162000000001</c:v>
                </c:pt>
                <c:pt idx="9106">
                  <c:v>-0.19030796999999999</c:v>
                </c:pt>
                <c:pt idx="9107">
                  <c:v>-0.19840209</c:v>
                </c:pt>
                <c:pt idx="9108">
                  <c:v>-0.20660005000000001</c:v>
                </c:pt>
                <c:pt idx="9109">
                  <c:v>-0.21493097</c:v>
                </c:pt>
                <c:pt idx="9110">
                  <c:v>-0.22320872</c:v>
                </c:pt>
                <c:pt idx="9111">
                  <c:v>-0.23146728</c:v>
                </c:pt>
                <c:pt idx="9112">
                  <c:v>-0.23958214</c:v>
                </c:pt>
                <c:pt idx="9113">
                  <c:v>-0.24771361</c:v>
                </c:pt>
                <c:pt idx="9114">
                  <c:v>-0.25558600999999997</c:v>
                </c:pt>
                <c:pt idx="9115">
                  <c:v>-0.26342663999999999</c:v>
                </c:pt>
                <c:pt idx="9116">
                  <c:v>-0.27086343000000002</c:v>
                </c:pt>
                <c:pt idx="9117">
                  <c:v>-0.27810817999999998</c:v>
                </c:pt>
                <c:pt idx="9118">
                  <c:v>-0.28523843999999998</c:v>
                </c:pt>
                <c:pt idx="9119">
                  <c:v>-0.29200702000000001</c:v>
                </c:pt>
                <c:pt idx="9120">
                  <c:v>-0.29865693999999998</c:v>
                </c:pt>
                <c:pt idx="9121">
                  <c:v>-0.30511041</c:v>
                </c:pt>
                <c:pt idx="9122">
                  <c:v>-0.31116958</c:v>
                </c:pt>
                <c:pt idx="9123">
                  <c:v>-0.31718030000000003</c:v>
                </c:pt>
                <c:pt idx="9124">
                  <c:v>-0.32296521</c:v>
                </c:pt>
                <c:pt idx="9125">
                  <c:v>-0.32866836999999999</c:v>
                </c:pt>
                <c:pt idx="9126">
                  <c:v>-0.33415107999999999</c:v>
                </c:pt>
                <c:pt idx="9127">
                  <c:v>-0.33955054000000001</c:v>
                </c:pt>
                <c:pt idx="9128">
                  <c:v>-0.34479145999999999</c:v>
                </c:pt>
                <c:pt idx="9129">
                  <c:v>-0.35020765999999998</c:v>
                </c:pt>
                <c:pt idx="9130">
                  <c:v>-0.35557214999999998</c:v>
                </c:pt>
                <c:pt idx="9131">
                  <c:v>-0.36087731000000001</c:v>
                </c:pt>
                <c:pt idx="9132">
                  <c:v>-0.36618287999999999</c:v>
                </c:pt>
                <c:pt idx="9133">
                  <c:v>-0.37138354000000001</c:v>
                </c:pt>
                <c:pt idx="9134">
                  <c:v>-0.37613100999999999</c:v>
                </c:pt>
                <c:pt idx="9135">
                  <c:v>-0.38053021999999997</c:v>
                </c:pt>
                <c:pt idx="9136">
                  <c:v>-0.38461832000000001</c:v>
                </c:pt>
                <c:pt idx="9137">
                  <c:v>-0.38835244000000002</c:v>
                </c:pt>
                <c:pt idx="9138">
                  <c:v>-0.39160539</c:v>
                </c:pt>
                <c:pt idx="9139">
                  <c:v>-0.39435478000000002</c:v>
                </c:pt>
                <c:pt idx="9140">
                  <c:v>-0.39652013000000003</c:v>
                </c:pt>
                <c:pt idx="9141">
                  <c:v>-0.39827813000000001</c:v>
                </c:pt>
                <c:pt idx="9142">
                  <c:v>-0.39960604</c:v>
                </c:pt>
                <c:pt idx="9143">
                  <c:v>-0.40068811999999998</c:v>
                </c:pt>
                <c:pt idx="9144">
                  <c:v>-0.40148103000000002</c:v>
                </c:pt>
                <c:pt idx="9145">
                  <c:v>-0.40219285999999999</c:v>
                </c:pt>
                <c:pt idx="9146">
                  <c:v>-0.40275928999999999</c:v>
                </c:pt>
                <c:pt idx="9147">
                  <c:v>-0.40341555000000001</c:v>
                </c:pt>
                <c:pt idx="9148">
                  <c:v>-0.40393255</c:v>
                </c:pt>
                <c:pt idx="9149">
                  <c:v>-0.40432920999999999</c:v>
                </c:pt>
                <c:pt idx="9150">
                  <c:v>-0.40466210000000002</c:v>
                </c:pt>
                <c:pt idx="9151">
                  <c:v>-0.40525365000000002</c:v>
                </c:pt>
                <c:pt idx="9152">
                  <c:v>-0.40585080000000001</c:v>
                </c:pt>
                <c:pt idx="9153">
                  <c:v>-0.40651563000000002</c:v>
                </c:pt>
                <c:pt idx="9154">
                  <c:v>-0.40704484000000002</c:v>
                </c:pt>
                <c:pt idx="9155">
                  <c:v>-0.40751590999999998</c:v>
                </c:pt>
                <c:pt idx="9156">
                  <c:v>-0.40810015999999999</c:v>
                </c:pt>
                <c:pt idx="9157">
                  <c:v>-0.40909183999999998</c:v>
                </c:pt>
                <c:pt idx="9158">
                  <c:v>-0.41012776000000001</c:v>
                </c:pt>
                <c:pt idx="9159">
                  <c:v>-0.41092331999999998</c:v>
                </c:pt>
                <c:pt idx="9160">
                  <c:v>-0.41152844</c:v>
                </c:pt>
                <c:pt idx="9161">
                  <c:v>-0.41220212000000001</c:v>
                </c:pt>
                <c:pt idx="9162">
                  <c:v>-0.41283459</c:v>
                </c:pt>
                <c:pt idx="9163">
                  <c:v>-0.41338317000000002</c:v>
                </c:pt>
                <c:pt idx="9164">
                  <c:v>-0.41352879999999997</c:v>
                </c:pt>
                <c:pt idx="9165">
                  <c:v>-0.41351640000000001</c:v>
                </c:pt>
                <c:pt idx="9166">
                  <c:v>-0.41335991999999999</c:v>
                </c:pt>
                <c:pt idx="9167">
                  <c:v>-0.41324358999999999</c:v>
                </c:pt>
                <c:pt idx="9168">
                  <c:v>-0.41272236000000001</c:v>
                </c:pt>
                <c:pt idx="9169">
                  <c:v>-0.41192646999999999</c:v>
                </c:pt>
                <c:pt idx="9170">
                  <c:v>-0.41109196999999997</c:v>
                </c:pt>
                <c:pt idx="9171">
                  <c:v>-0.41050636000000001</c:v>
                </c:pt>
                <c:pt idx="9172">
                  <c:v>-0.40992514000000002</c:v>
                </c:pt>
                <c:pt idx="9173">
                  <c:v>-0.40947307999999999</c:v>
                </c:pt>
                <c:pt idx="9174">
                  <c:v>-0.40911838</c:v>
                </c:pt>
                <c:pt idx="9175">
                  <c:v>-0.40910112999999998</c:v>
                </c:pt>
                <c:pt idx="9176">
                  <c:v>-0.40955313999999998</c:v>
                </c:pt>
                <c:pt idx="9177">
                  <c:v>-0.41034617000000001</c:v>
                </c:pt>
                <c:pt idx="9178">
                  <c:v>-0.41122642999999998</c:v>
                </c:pt>
                <c:pt idx="9179">
                  <c:v>-0.41230820000000001</c:v>
                </c:pt>
                <c:pt idx="9180">
                  <c:v>-0.41362732000000002</c:v>
                </c:pt>
                <c:pt idx="9181">
                  <c:v>-0.41550306999999997</c:v>
                </c:pt>
                <c:pt idx="9182">
                  <c:v>-0.41769682000000002</c:v>
                </c:pt>
                <c:pt idx="9183">
                  <c:v>-0.42019184999999998</c:v>
                </c:pt>
                <c:pt idx="9184">
                  <c:v>-0.42274529</c:v>
                </c:pt>
                <c:pt idx="9185">
                  <c:v>-0.42555287000000003</c:v>
                </c:pt>
                <c:pt idx="9186">
                  <c:v>-0.42828664</c:v>
                </c:pt>
                <c:pt idx="9187">
                  <c:v>-0.43092430999999998</c:v>
                </c:pt>
                <c:pt idx="9188">
                  <c:v>-0.43334144000000002</c:v>
                </c:pt>
                <c:pt idx="9189">
                  <c:v>-0.435755</c:v>
                </c:pt>
                <c:pt idx="9190">
                  <c:v>-0.43804974000000002</c:v>
                </c:pt>
                <c:pt idx="9191">
                  <c:v>-0.44016685</c:v>
                </c:pt>
                <c:pt idx="9192">
                  <c:v>-0.44190122999999998</c:v>
                </c:pt>
                <c:pt idx="9193">
                  <c:v>-0.44347128000000002</c:v>
                </c:pt>
                <c:pt idx="9194">
                  <c:v>-0.44484499</c:v>
                </c:pt>
                <c:pt idx="9195">
                  <c:v>-0.44606702999999998</c:v>
                </c:pt>
                <c:pt idx="9196">
                  <c:v>-0.44687768999999999</c:v>
                </c:pt>
                <c:pt idx="9197">
                  <c:v>-0.44756669999999998</c:v>
                </c:pt>
                <c:pt idx="9198">
                  <c:v>-0.44792879000000002</c:v>
                </c:pt>
                <c:pt idx="9199">
                  <c:v>-0.44821969</c:v>
                </c:pt>
                <c:pt idx="9200">
                  <c:v>-0.44838243</c:v>
                </c:pt>
                <c:pt idx="9201">
                  <c:v>-0.44847282999999999</c:v>
                </c:pt>
                <c:pt idx="9202">
                  <c:v>-0.44816595999999997</c:v>
                </c:pt>
                <c:pt idx="9203">
                  <c:v>-0.44768542</c:v>
                </c:pt>
                <c:pt idx="9204">
                  <c:v>-0.44704825999999998</c:v>
                </c:pt>
                <c:pt idx="9205">
                  <c:v>-0.44612235</c:v>
                </c:pt>
                <c:pt idx="9206">
                  <c:v>-0.44472908999999999</c:v>
                </c:pt>
                <c:pt idx="9207">
                  <c:v>-0.44277918999999999</c:v>
                </c:pt>
                <c:pt idx="9208">
                  <c:v>-0.44050536000000001</c:v>
                </c:pt>
                <c:pt idx="9209">
                  <c:v>-0.43821506999999998</c:v>
                </c:pt>
                <c:pt idx="9210">
                  <c:v>-0.43587421999999998</c:v>
                </c:pt>
                <c:pt idx="9211">
                  <c:v>-0.43367032</c:v>
                </c:pt>
                <c:pt idx="9212">
                  <c:v>-0.43148388999999998</c:v>
                </c:pt>
                <c:pt idx="9213">
                  <c:v>-0.42954997</c:v>
                </c:pt>
                <c:pt idx="9214">
                  <c:v>-0.42802051000000002</c:v>
                </c:pt>
                <c:pt idx="9215">
                  <c:v>-0.42673800000000001</c:v>
                </c:pt>
                <c:pt idx="9216">
                  <c:v>-0.42536325000000003</c:v>
                </c:pt>
                <c:pt idx="9217">
                  <c:v>-0.42378763000000003</c:v>
                </c:pt>
                <c:pt idx="9218">
                  <c:v>-0.42228405000000002</c:v>
                </c:pt>
                <c:pt idx="9219">
                  <c:v>-0.42065823000000002</c:v>
                </c:pt>
                <c:pt idx="9220">
                  <c:v>-0.41898558000000002</c:v>
                </c:pt>
                <c:pt idx="9221">
                  <c:v>-0.41721429999999998</c:v>
                </c:pt>
                <c:pt idx="9222">
                  <c:v>-0.41549067000000001</c:v>
                </c:pt>
                <c:pt idx="9223">
                  <c:v>-0.41413281000000002</c:v>
                </c:pt>
                <c:pt idx="9224">
                  <c:v>-0.41305273999999997</c:v>
                </c:pt>
                <c:pt idx="9225">
                  <c:v>-0.41222818</c:v>
                </c:pt>
                <c:pt idx="9226">
                  <c:v>-0.41159986999999998</c:v>
                </c:pt>
                <c:pt idx="9227">
                  <c:v>-0.41119399000000001</c:v>
                </c:pt>
                <c:pt idx="9228">
                  <c:v>-0.41071445000000001</c:v>
                </c:pt>
                <c:pt idx="9229">
                  <c:v>-0.41017566999999999</c:v>
                </c:pt>
                <c:pt idx="9230">
                  <c:v>-0.40914551999999998</c:v>
                </c:pt>
                <c:pt idx="9231">
                  <c:v>-0.40779616000000002</c:v>
                </c:pt>
                <c:pt idx="9232">
                  <c:v>-0.40616351000000001</c:v>
                </c:pt>
                <c:pt idx="9233">
                  <c:v>-0.40441374000000002</c:v>
                </c:pt>
                <c:pt idx="9234">
                  <c:v>-0.40209203999999998</c:v>
                </c:pt>
                <c:pt idx="9235">
                  <c:v>-0.39942833999999999</c:v>
                </c:pt>
                <c:pt idx="9236">
                  <c:v>-0.39661131999999999</c:v>
                </c:pt>
                <c:pt idx="9237">
                  <c:v>-0.39366830000000003</c:v>
                </c:pt>
                <c:pt idx="9238">
                  <c:v>-0.39052943000000001</c:v>
                </c:pt>
                <c:pt idx="9239">
                  <c:v>-0.38734374999999999</c:v>
                </c:pt>
                <c:pt idx="9240">
                  <c:v>-0.38420769999999999</c:v>
                </c:pt>
                <c:pt idx="9241">
                  <c:v>-0.38121502000000002</c:v>
                </c:pt>
                <c:pt idx="9242">
                  <c:v>-0.37812993</c:v>
                </c:pt>
                <c:pt idx="9243">
                  <c:v>-0.37526704999999999</c:v>
                </c:pt>
                <c:pt idx="9244">
                  <c:v>-0.37261306999999999</c:v>
                </c:pt>
                <c:pt idx="9245">
                  <c:v>-0.37012898999999999</c:v>
                </c:pt>
                <c:pt idx="9246">
                  <c:v>-0.36777335</c:v>
                </c:pt>
                <c:pt idx="9247">
                  <c:v>-0.36555190999999998</c:v>
                </c:pt>
                <c:pt idx="9248">
                  <c:v>-0.36324935000000003</c:v>
                </c:pt>
                <c:pt idx="9249">
                  <c:v>-0.36110087000000002</c:v>
                </c:pt>
                <c:pt idx="9250">
                  <c:v>-0.35891299999999998</c:v>
                </c:pt>
                <c:pt idx="9251">
                  <c:v>-0.35660041999999997</c:v>
                </c:pt>
                <c:pt idx="9252">
                  <c:v>-0.35401774000000003</c:v>
                </c:pt>
                <c:pt idx="9253">
                  <c:v>-0.35123810999999999</c:v>
                </c:pt>
                <c:pt idx="9254">
                  <c:v>-0.34822050999999998</c:v>
                </c:pt>
                <c:pt idx="9255">
                  <c:v>-0.34490295999999998</c:v>
                </c:pt>
                <c:pt idx="9256">
                  <c:v>-0.34126737000000001</c:v>
                </c:pt>
                <c:pt idx="9257">
                  <c:v>-0.33734111</c:v>
                </c:pt>
                <c:pt idx="9258">
                  <c:v>-0.33308693</c:v>
                </c:pt>
                <c:pt idx="9259">
                  <c:v>-0.32855791000000001</c:v>
                </c:pt>
                <c:pt idx="9260">
                  <c:v>-0.32368647</c:v>
                </c:pt>
                <c:pt idx="9261">
                  <c:v>-0.31861590000000001</c:v>
                </c:pt>
                <c:pt idx="9262">
                  <c:v>-0.31338456999999997</c:v>
                </c:pt>
                <c:pt idx="9263">
                  <c:v>-0.30794882000000001</c:v>
                </c:pt>
                <c:pt idx="9264">
                  <c:v>-0.30221820999999999</c:v>
                </c:pt>
                <c:pt idx="9265">
                  <c:v>-0.29655363000000001</c:v>
                </c:pt>
                <c:pt idx="9266">
                  <c:v>-0.29088187999999998</c:v>
                </c:pt>
                <c:pt idx="9267">
                  <c:v>-0.28510850999999998</c:v>
                </c:pt>
                <c:pt idx="9268">
                  <c:v>-0.27936743000000003</c:v>
                </c:pt>
                <c:pt idx="9269">
                  <c:v>-0.27359391999999999</c:v>
                </c:pt>
                <c:pt idx="9270">
                  <c:v>-0.26792631</c:v>
                </c:pt>
                <c:pt idx="9271">
                  <c:v>-0.26226358</c:v>
                </c:pt>
                <c:pt idx="9272">
                  <c:v>-0.25648904</c:v>
                </c:pt>
                <c:pt idx="9273">
                  <c:v>-0.25074766999999998</c:v>
                </c:pt>
                <c:pt idx="9274">
                  <c:v>-0.24499198999999999</c:v>
                </c:pt>
                <c:pt idx="9275">
                  <c:v>-0.23923493000000001</c:v>
                </c:pt>
                <c:pt idx="9276">
                  <c:v>-0.23350692000000001</c:v>
                </c:pt>
                <c:pt idx="9277">
                  <c:v>-0.22759709</c:v>
                </c:pt>
                <c:pt idx="9278">
                  <c:v>-0.22153095</c:v>
                </c:pt>
                <c:pt idx="9279">
                  <c:v>-0.21532539000000001</c:v>
                </c:pt>
                <c:pt idx="9280">
                  <c:v>-0.20906778000000001</c:v>
                </c:pt>
                <c:pt idx="9281">
                  <c:v>-0.20300577</c:v>
                </c:pt>
                <c:pt idx="9282">
                  <c:v>-0.19672822000000001</c:v>
                </c:pt>
                <c:pt idx="9283">
                  <c:v>-0.19057236</c:v>
                </c:pt>
                <c:pt idx="9284">
                  <c:v>-0.18431622</c:v>
                </c:pt>
                <c:pt idx="9285">
                  <c:v>-0.1781498</c:v>
                </c:pt>
                <c:pt idx="9286">
                  <c:v>-0.17190027999999999</c:v>
                </c:pt>
                <c:pt idx="9287">
                  <c:v>-0.16573089999999999</c:v>
                </c:pt>
                <c:pt idx="9288">
                  <c:v>-0.15947965</c:v>
                </c:pt>
                <c:pt idx="9289">
                  <c:v>-0.15336881999999999</c:v>
                </c:pt>
                <c:pt idx="9290">
                  <c:v>-0.14735648000000001</c:v>
                </c:pt>
                <c:pt idx="9291">
                  <c:v>-0.14160540999999999</c:v>
                </c:pt>
                <c:pt idx="9292">
                  <c:v>-0.13621743</c:v>
                </c:pt>
                <c:pt idx="9293">
                  <c:v>-0.13125914</c:v>
                </c:pt>
                <c:pt idx="9294">
                  <c:v>-0.12660357</c:v>
                </c:pt>
                <c:pt idx="9295">
                  <c:v>-0.12254735999999999</c:v>
                </c:pt>
                <c:pt idx="9296">
                  <c:v>-0.11907181</c:v>
                </c:pt>
                <c:pt idx="9297">
                  <c:v>-0.11616279</c:v>
                </c:pt>
                <c:pt idx="9298">
                  <c:v>-0.11374656</c:v>
                </c:pt>
                <c:pt idx="9299">
                  <c:v>-0.11185265</c:v>
                </c:pt>
                <c:pt idx="9300">
                  <c:v>-0.11024509</c:v>
                </c:pt>
                <c:pt idx="9301">
                  <c:v>-0.10912221</c:v>
                </c:pt>
                <c:pt idx="9302">
                  <c:v>-0.10826698999999999</c:v>
                </c:pt>
                <c:pt idx="9303">
                  <c:v>-0.10792818</c:v>
                </c:pt>
                <c:pt idx="9304">
                  <c:v>-0.10768179</c:v>
                </c:pt>
                <c:pt idx="9305">
                  <c:v>-0.1078281</c:v>
                </c:pt>
                <c:pt idx="9306">
                  <c:v>-0.10831311</c:v>
                </c:pt>
                <c:pt idx="9307">
                  <c:v>-0.10907786</c:v>
                </c:pt>
                <c:pt idx="9308">
                  <c:v>-0.10992933000000001</c:v>
                </c:pt>
                <c:pt idx="9309">
                  <c:v>-0.11093755</c:v>
                </c:pt>
                <c:pt idx="9310">
                  <c:v>-0.1118412</c:v>
                </c:pt>
                <c:pt idx="9311">
                  <c:v>-0.11290915</c:v>
                </c:pt>
                <c:pt idx="9312">
                  <c:v>-0.11399539</c:v>
                </c:pt>
                <c:pt idx="9313">
                  <c:v>-0.11506810000000001</c:v>
                </c:pt>
                <c:pt idx="9314">
                  <c:v>-0.11595212000000001</c:v>
                </c:pt>
                <c:pt idx="9315">
                  <c:v>-0.11709492000000001</c:v>
                </c:pt>
                <c:pt idx="9316">
                  <c:v>-0.11840781</c:v>
                </c:pt>
                <c:pt idx="9317">
                  <c:v>-0.11993403</c:v>
                </c:pt>
                <c:pt idx="9318">
                  <c:v>-0.12146701999999999</c:v>
                </c:pt>
                <c:pt idx="9319">
                  <c:v>-0.12312078</c:v>
                </c:pt>
                <c:pt idx="9320">
                  <c:v>-0.12488072</c:v>
                </c:pt>
                <c:pt idx="9321">
                  <c:v>-0.12691772000000001</c:v>
                </c:pt>
                <c:pt idx="9322">
                  <c:v>-0.12916563</c:v>
                </c:pt>
                <c:pt idx="9323">
                  <c:v>-0.13144510000000001</c:v>
                </c:pt>
                <c:pt idx="9324">
                  <c:v>-0.13355727000000001</c:v>
                </c:pt>
                <c:pt idx="9325">
                  <c:v>-0.13583600000000001</c:v>
                </c:pt>
                <c:pt idx="9326">
                  <c:v>-0.13807858000000001</c:v>
                </c:pt>
                <c:pt idx="9327">
                  <c:v>-0.14011303999999999</c:v>
                </c:pt>
                <c:pt idx="9328">
                  <c:v>-0.14186451999999999</c:v>
                </c:pt>
                <c:pt idx="9329">
                  <c:v>-0.14346217</c:v>
                </c:pt>
                <c:pt idx="9330">
                  <c:v>-0.14466951</c:v>
                </c:pt>
                <c:pt idx="9331">
                  <c:v>-0.14564629000000001</c:v>
                </c:pt>
                <c:pt idx="9332">
                  <c:v>-0.14624661999999999</c:v>
                </c:pt>
                <c:pt idx="9333">
                  <c:v>-0.14660361</c:v>
                </c:pt>
                <c:pt idx="9334">
                  <c:v>-0.14665515000000001</c:v>
                </c:pt>
                <c:pt idx="9335">
                  <c:v>-0.14663271</c:v>
                </c:pt>
                <c:pt idx="9336">
                  <c:v>-0.14644435</c:v>
                </c:pt>
                <c:pt idx="9337">
                  <c:v>-0.14630828000000001</c:v>
                </c:pt>
                <c:pt idx="9338">
                  <c:v>-0.14580493999999999</c:v>
                </c:pt>
                <c:pt idx="9339">
                  <c:v>-0.14523396</c:v>
                </c:pt>
                <c:pt idx="9340">
                  <c:v>-0.14459319000000001</c:v>
                </c:pt>
                <c:pt idx="9341">
                  <c:v>-0.14404011</c:v>
                </c:pt>
                <c:pt idx="9342">
                  <c:v>-0.14337783000000001</c:v>
                </c:pt>
                <c:pt idx="9343">
                  <c:v>-0.14290430000000001</c:v>
                </c:pt>
                <c:pt idx="9344">
                  <c:v>-0.14241229</c:v>
                </c:pt>
                <c:pt idx="9345">
                  <c:v>-0.14208555</c:v>
                </c:pt>
                <c:pt idx="9346">
                  <c:v>-0.14174154</c:v>
                </c:pt>
                <c:pt idx="9347">
                  <c:v>-0.14156574999999999</c:v>
                </c:pt>
                <c:pt idx="9348">
                  <c:v>-0.14130987</c:v>
                </c:pt>
                <c:pt idx="9349">
                  <c:v>-0.14099250999999999</c:v>
                </c:pt>
                <c:pt idx="9350">
                  <c:v>-0.14025715</c:v>
                </c:pt>
                <c:pt idx="9351">
                  <c:v>-0.13936912000000001</c:v>
                </c:pt>
                <c:pt idx="9352">
                  <c:v>-0.13821372000000001</c:v>
                </c:pt>
                <c:pt idx="9353">
                  <c:v>-0.13676812999999999</c:v>
                </c:pt>
                <c:pt idx="9354">
                  <c:v>-0.13495115999999999</c:v>
                </c:pt>
                <c:pt idx="9355">
                  <c:v>-0.13261951</c:v>
                </c:pt>
                <c:pt idx="9356">
                  <c:v>-0.13002965</c:v>
                </c:pt>
                <c:pt idx="9357">
                  <c:v>-0.12711209000000001</c:v>
                </c:pt>
                <c:pt idx="9358">
                  <c:v>-0.12389383</c:v>
                </c:pt>
                <c:pt idx="9359">
                  <c:v>-0.12042227</c:v>
                </c:pt>
                <c:pt idx="9360">
                  <c:v>-0.11696557</c:v>
                </c:pt>
                <c:pt idx="9361">
                  <c:v>-0.11360785</c:v>
                </c:pt>
                <c:pt idx="9362">
                  <c:v>-0.1102834</c:v>
                </c:pt>
                <c:pt idx="9363">
                  <c:v>-0.10708872</c:v>
                </c:pt>
                <c:pt idx="9364">
                  <c:v>-0.10388631</c:v>
                </c:pt>
                <c:pt idx="9365">
                  <c:v>-0.10093116000000001</c:v>
                </c:pt>
                <c:pt idx="9366">
                  <c:v>-9.7978915E-2</c:v>
                </c:pt>
                <c:pt idx="9367">
                  <c:v>-9.5093805000000003E-2</c:v>
                </c:pt>
                <c:pt idx="9368">
                  <c:v>-9.2053395999999996E-2</c:v>
                </c:pt>
                <c:pt idx="9369">
                  <c:v>-8.9043240999999995E-2</c:v>
                </c:pt>
                <c:pt idx="9370">
                  <c:v>-8.6175681000000004E-2</c:v>
                </c:pt>
                <c:pt idx="9371">
                  <c:v>-8.3481071000000004E-2</c:v>
                </c:pt>
                <c:pt idx="9372">
                  <c:v>-8.0903376999999999E-2</c:v>
                </c:pt>
                <c:pt idx="9373">
                  <c:v>-7.8504787000000006E-2</c:v>
                </c:pt>
                <c:pt idx="9374">
                  <c:v>-7.6346635999999996E-2</c:v>
                </c:pt>
                <c:pt idx="9375">
                  <c:v>-7.4751174000000004E-2</c:v>
                </c:pt>
                <c:pt idx="9376">
                  <c:v>-7.3320740999999995E-2</c:v>
                </c:pt>
                <c:pt idx="9377">
                  <c:v>-7.1966061999999997E-2</c:v>
                </c:pt>
                <c:pt idx="9378">
                  <c:v>-7.0758470000000004E-2</c:v>
                </c:pt>
                <c:pt idx="9379">
                  <c:v>-6.9720503000000003E-2</c:v>
                </c:pt>
                <c:pt idx="9380">
                  <c:v>-6.8768463000000002E-2</c:v>
                </c:pt>
                <c:pt idx="9381">
                  <c:v>-6.7588012000000003E-2</c:v>
                </c:pt>
                <c:pt idx="9382">
                  <c:v>-6.6021359000000002E-2</c:v>
                </c:pt>
                <c:pt idx="9383">
                  <c:v>-6.4382999999999996E-2</c:v>
                </c:pt>
                <c:pt idx="9384">
                  <c:v>-6.2654349999999998E-2</c:v>
                </c:pt>
                <c:pt idx="9385">
                  <c:v>-6.1075656999999998E-2</c:v>
                </c:pt>
                <c:pt idx="9386">
                  <c:v>-5.9091823000000002E-2</c:v>
                </c:pt>
                <c:pt idx="9387">
                  <c:v>-5.7081631000000001E-2</c:v>
                </c:pt>
                <c:pt idx="9388">
                  <c:v>-5.4875347999999997E-2</c:v>
                </c:pt>
                <c:pt idx="9389">
                  <c:v>-5.2842670000000001E-2</c:v>
                </c:pt>
                <c:pt idx="9390">
                  <c:v>-5.0834657999999998E-2</c:v>
                </c:pt>
                <c:pt idx="9391">
                  <c:v>-4.8837352000000001E-2</c:v>
                </c:pt>
                <c:pt idx="9392">
                  <c:v>-4.6900575E-2</c:v>
                </c:pt>
                <c:pt idx="9393">
                  <c:v>-4.5061032000000001E-2</c:v>
                </c:pt>
                <c:pt idx="9394">
                  <c:v>-4.3226041E-2</c:v>
                </c:pt>
                <c:pt idx="9395">
                  <c:v>-4.1204495000000001E-2</c:v>
                </c:pt>
                <c:pt idx="9396">
                  <c:v>-3.9104719000000003E-2</c:v>
                </c:pt>
                <c:pt idx="9397">
                  <c:v>-3.6964089999999998E-2</c:v>
                </c:pt>
                <c:pt idx="9398">
                  <c:v>-3.4670220000000002E-2</c:v>
                </c:pt>
                <c:pt idx="9399">
                  <c:v>-3.2527120999999999E-2</c:v>
                </c:pt>
                <c:pt idx="9400">
                  <c:v>-3.0456851E-2</c:v>
                </c:pt>
                <c:pt idx="9401">
                  <c:v>-2.8694563999999999E-2</c:v>
                </c:pt>
                <c:pt idx="9402">
                  <c:v>-2.7081978999999999E-2</c:v>
                </c:pt>
                <c:pt idx="9403">
                  <c:v>-2.5836897000000001E-2</c:v>
                </c:pt>
                <c:pt idx="9404">
                  <c:v>-2.4847971E-2</c:v>
                </c:pt>
                <c:pt idx="9405">
                  <c:v>-2.4248677E-2</c:v>
                </c:pt>
                <c:pt idx="9406">
                  <c:v>-2.4071918000000001E-2</c:v>
                </c:pt>
                <c:pt idx="9407">
                  <c:v>-2.4044038E-2</c:v>
                </c:pt>
                <c:pt idx="9408">
                  <c:v>-2.4387579999999999E-2</c:v>
                </c:pt>
                <c:pt idx="9409">
                  <c:v>-2.4963268E-2</c:v>
                </c:pt>
                <c:pt idx="9410">
                  <c:v>-2.6042683E-2</c:v>
                </c:pt>
                <c:pt idx="9411">
                  <c:v>-2.7588266E-2</c:v>
                </c:pt>
                <c:pt idx="9412">
                  <c:v>-2.9417381999999999E-2</c:v>
                </c:pt>
                <c:pt idx="9413">
                  <c:v>-3.1475739000000003E-2</c:v>
                </c:pt>
                <c:pt idx="9414">
                  <c:v>-3.3735611999999998E-2</c:v>
                </c:pt>
                <c:pt idx="9415">
                  <c:v>-3.6269806000000002E-2</c:v>
                </c:pt>
                <c:pt idx="9416">
                  <c:v>-3.8844793000000002E-2</c:v>
                </c:pt>
                <c:pt idx="9417">
                  <c:v>-4.1357291999999997E-2</c:v>
                </c:pt>
                <c:pt idx="9418">
                  <c:v>-4.3691749000000002E-2</c:v>
                </c:pt>
                <c:pt idx="9419">
                  <c:v>-4.5873048999999999E-2</c:v>
                </c:pt>
                <c:pt idx="9420">
                  <c:v>-4.7967097E-2</c:v>
                </c:pt>
                <c:pt idx="9421">
                  <c:v>-4.9990519999999997E-2</c:v>
                </c:pt>
                <c:pt idx="9422">
                  <c:v>-5.2039676999999999E-2</c:v>
                </c:pt>
                <c:pt idx="9423">
                  <c:v>-5.4462853999999998E-2</c:v>
                </c:pt>
                <c:pt idx="9424">
                  <c:v>-5.7207740999999999E-2</c:v>
                </c:pt>
                <c:pt idx="9425">
                  <c:v>-6.0345784E-2</c:v>
                </c:pt>
                <c:pt idx="9426">
                  <c:v>-6.3460404999999998E-2</c:v>
                </c:pt>
                <c:pt idx="9427">
                  <c:v>-6.6678868000000002E-2</c:v>
                </c:pt>
                <c:pt idx="9428">
                  <c:v>-7.0165191000000002E-2</c:v>
                </c:pt>
                <c:pt idx="9429">
                  <c:v>-7.4042996999999999E-2</c:v>
                </c:pt>
                <c:pt idx="9430">
                  <c:v>-7.8018616999999998E-2</c:v>
                </c:pt>
                <c:pt idx="9431">
                  <c:v>-8.2437319999999994E-2</c:v>
                </c:pt>
                <c:pt idx="9432">
                  <c:v>-8.6939844000000002E-2</c:v>
                </c:pt>
                <c:pt idx="9433">
                  <c:v>-9.1922693E-2</c:v>
                </c:pt>
                <c:pt idx="9434">
                  <c:v>-9.7311363999999997E-2</c:v>
                </c:pt>
                <c:pt idx="9435">
                  <c:v>-0.10311327000000001</c:v>
                </c:pt>
                <c:pt idx="9436">
                  <c:v>-0.10914137</c:v>
                </c:pt>
                <c:pt idx="9437">
                  <c:v>-0.11518237000000001</c:v>
                </c:pt>
                <c:pt idx="9438">
                  <c:v>-0.12155119</c:v>
                </c:pt>
                <c:pt idx="9439">
                  <c:v>-0.12832631999999999</c:v>
                </c:pt>
                <c:pt idx="9440">
                  <c:v>-0.13538354999999999</c:v>
                </c:pt>
                <c:pt idx="9441">
                  <c:v>-0.14257170999999999</c:v>
                </c:pt>
                <c:pt idx="9442">
                  <c:v>-0.14943245999999999</c:v>
                </c:pt>
                <c:pt idx="9443">
                  <c:v>-0.15615449000000001</c:v>
                </c:pt>
                <c:pt idx="9444">
                  <c:v>-0.16295894999999999</c:v>
                </c:pt>
                <c:pt idx="9445">
                  <c:v>-0.16976058999999999</c:v>
                </c:pt>
                <c:pt idx="9446">
                  <c:v>-0.17595183</c:v>
                </c:pt>
                <c:pt idx="9447">
                  <c:v>-0.18137134999999999</c:v>
                </c:pt>
                <c:pt idx="9448">
                  <c:v>-0.18618245</c:v>
                </c:pt>
                <c:pt idx="9449">
                  <c:v>-0.19098791000000001</c:v>
                </c:pt>
                <c:pt idx="9450">
                  <c:v>-0.19582857000000001</c:v>
                </c:pt>
                <c:pt idx="9451">
                  <c:v>-0.20019730999999999</c:v>
                </c:pt>
                <c:pt idx="9452">
                  <c:v>-0.20390711</c:v>
                </c:pt>
                <c:pt idx="9453">
                  <c:v>-0.20768671</c:v>
                </c:pt>
                <c:pt idx="9454">
                  <c:v>-0.21184743</c:v>
                </c:pt>
                <c:pt idx="9455">
                  <c:v>-0.21630721</c:v>
                </c:pt>
                <c:pt idx="9456">
                  <c:v>-0.22045864000000001</c:v>
                </c:pt>
                <c:pt idx="9457">
                  <c:v>-0.22426615</c:v>
                </c:pt>
                <c:pt idx="9458">
                  <c:v>-0.22821532</c:v>
                </c:pt>
                <c:pt idx="9459">
                  <c:v>-0.23264504</c:v>
                </c:pt>
                <c:pt idx="9460">
                  <c:v>-0.23705809</c:v>
                </c:pt>
                <c:pt idx="9461">
                  <c:v>-0.24089189</c:v>
                </c:pt>
                <c:pt idx="9462">
                  <c:v>-0.24418049999999999</c:v>
                </c:pt>
                <c:pt idx="9463">
                  <c:v>-0.24756365999999999</c:v>
                </c:pt>
                <c:pt idx="9464">
                  <c:v>-0.25095777000000002</c:v>
                </c:pt>
                <c:pt idx="9465">
                  <c:v>-0.25383528</c:v>
                </c:pt>
                <c:pt idx="9466">
                  <c:v>-0.25573319999999999</c:v>
                </c:pt>
                <c:pt idx="9467">
                  <c:v>-0.25726460000000001</c:v>
                </c:pt>
                <c:pt idx="9468">
                  <c:v>-0.2591273</c:v>
                </c:pt>
                <c:pt idx="9469">
                  <c:v>-0.26145480999999998</c:v>
                </c:pt>
                <c:pt idx="9470">
                  <c:v>-0.26370726</c:v>
                </c:pt>
                <c:pt idx="9471">
                  <c:v>-0.2657794</c:v>
                </c:pt>
                <c:pt idx="9472">
                  <c:v>-0.26810500999999998</c:v>
                </c:pt>
                <c:pt idx="9473">
                  <c:v>-0.27119178999999999</c:v>
                </c:pt>
                <c:pt idx="9474">
                  <c:v>-0.27448348</c:v>
                </c:pt>
                <c:pt idx="9475">
                  <c:v>-0.27775910999999998</c:v>
                </c:pt>
                <c:pt idx="9476">
                  <c:v>-0.28073048</c:v>
                </c:pt>
                <c:pt idx="9477">
                  <c:v>-0.28391034999999998</c:v>
                </c:pt>
                <c:pt idx="9478">
                  <c:v>-0.28710407999999998</c:v>
                </c:pt>
                <c:pt idx="9479">
                  <c:v>-0.29008602</c:v>
                </c:pt>
                <c:pt idx="9480">
                  <c:v>-0.2923364</c:v>
                </c:pt>
                <c:pt idx="9481">
                  <c:v>-0.29449461999999998</c:v>
                </c:pt>
                <c:pt idx="9482">
                  <c:v>-0.29649983000000002</c:v>
                </c:pt>
                <c:pt idx="9483">
                  <c:v>-0.29841457999999998</c:v>
                </c:pt>
                <c:pt idx="9484">
                  <c:v>-0.30008558000000002</c:v>
                </c:pt>
                <c:pt idx="9485">
                  <c:v>-0.30173709999999998</c:v>
                </c:pt>
                <c:pt idx="9486">
                  <c:v>-0.30345862000000001</c:v>
                </c:pt>
                <c:pt idx="9487">
                  <c:v>-0.30560071</c:v>
                </c:pt>
                <c:pt idx="9488">
                  <c:v>-0.30786007999999998</c:v>
                </c:pt>
                <c:pt idx="9489">
                  <c:v>-0.31035818999999998</c:v>
                </c:pt>
                <c:pt idx="9490">
                  <c:v>-0.31285197999999997</c:v>
                </c:pt>
                <c:pt idx="9491">
                  <c:v>-0.31540172999999999</c:v>
                </c:pt>
                <c:pt idx="9492">
                  <c:v>-0.31793271000000001</c:v>
                </c:pt>
                <c:pt idx="9493">
                  <c:v>-0.32072202999999999</c:v>
                </c:pt>
                <c:pt idx="9494">
                  <c:v>-0.32347311000000001</c:v>
                </c:pt>
                <c:pt idx="9495">
                  <c:v>-0.32638218000000002</c:v>
                </c:pt>
                <c:pt idx="9496">
                  <c:v>-0.32927936000000002</c:v>
                </c:pt>
                <c:pt idx="9497">
                  <c:v>-0.33237457999999998</c:v>
                </c:pt>
                <c:pt idx="9498">
                  <c:v>-0.33568879000000001</c:v>
                </c:pt>
                <c:pt idx="9499">
                  <c:v>-0.33903087999999998</c:v>
                </c:pt>
                <c:pt idx="9500">
                  <c:v>-0.34214077999999998</c:v>
                </c:pt>
                <c:pt idx="9501">
                  <c:v>-0.34516447</c:v>
                </c:pt>
                <c:pt idx="9502">
                  <c:v>-0.34789094999999998</c:v>
                </c:pt>
                <c:pt idx="9503">
                  <c:v>-0.35035144000000001</c:v>
                </c:pt>
                <c:pt idx="9504">
                  <c:v>-0.35245303</c:v>
                </c:pt>
                <c:pt idx="9505">
                  <c:v>-0.35427789999999998</c:v>
                </c:pt>
                <c:pt idx="9506">
                  <c:v>-0.35593544999999999</c:v>
                </c:pt>
                <c:pt idx="9507">
                  <c:v>-0.35793385</c:v>
                </c:pt>
                <c:pt idx="9508">
                  <c:v>-0.36013736000000002</c:v>
                </c:pt>
                <c:pt idx="9509">
                  <c:v>-0.36279478999999998</c:v>
                </c:pt>
                <c:pt idx="9510">
                  <c:v>-0.36583163000000002</c:v>
                </c:pt>
                <c:pt idx="9511">
                  <c:v>-0.36940037999999997</c:v>
                </c:pt>
                <c:pt idx="9512">
                  <c:v>-0.37328270000000002</c:v>
                </c:pt>
                <c:pt idx="9513">
                  <c:v>-0.37744570999999999</c:v>
                </c:pt>
                <c:pt idx="9514">
                  <c:v>-0.38168474000000002</c:v>
                </c:pt>
                <c:pt idx="9515">
                  <c:v>-0.38607889000000001</c:v>
                </c:pt>
                <c:pt idx="9516">
                  <c:v>-0.39030566999999999</c:v>
                </c:pt>
                <c:pt idx="9517">
                  <c:v>-0.39443476</c:v>
                </c:pt>
                <c:pt idx="9518">
                  <c:v>-0.39833637999999999</c:v>
                </c:pt>
                <c:pt idx="9519">
                  <c:v>-0.4021343</c:v>
                </c:pt>
                <c:pt idx="9520">
                  <c:v>-0.40585262</c:v>
                </c:pt>
                <c:pt idx="9521">
                  <c:v>-0.40969691000000003</c:v>
                </c:pt>
                <c:pt idx="9522">
                  <c:v>-0.41322305999999998</c:v>
                </c:pt>
                <c:pt idx="9523">
                  <c:v>-0.41681098999999999</c:v>
                </c:pt>
                <c:pt idx="9524">
                  <c:v>-0.42019057999999998</c:v>
                </c:pt>
                <c:pt idx="9525">
                  <c:v>-0.42354196</c:v>
                </c:pt>
                <c:pt idx="9526">
                  <c:v>-0.42639155000000001</c:v>
                </c:pt>
                <c:pt idx="9527">
                  <c:v>-0.42883209</c:v>
                </c:pt>
                <c:pt idx="9528">
                  <c:v>-0.43090568000000001</c:v>
                </c:pt>
                <c:pt idx="9529">
                  <c:v>-0.43280735999999997</c:v>
                </c:pt>
                <c:pt idx="9530">
                  <c:v>-0.43447750000000002</c:v>
                </c:pt>
                <c:pt idx="9531">
                  <c:v>-0.43620049</c:v>
                </c:pt>
                <c:pt idx="9532">
                  <c:v>-0.43802550000000001</c:v>
                </c:pt>
                <c:pt idx="9533">
                  <c:v>-0.44004784000000002</c:v>
                </c:pt>
                <c:pt idx="9534">
                  <c:v>-0.44220832999999998</c:v>
                </c:pt>
                <c:pt idx="9535">
                  <c:v>-0.44478580000000001</c:v>
                </c:pt>
                <c:pt idx="9536">
                  <c:v>-0.44745968000000003</c:v>
                </c:pt>
                <c:pt idx="9537">
                  <c:v>-0.45053979999999999</c:v>
                </c:pt>
                <c:pt idx="9538">
                  <c:v>-0.45378274000000002</c:v>
                </c:pt>
                <c:pt idx="9539">
                  <c:v>-0.45705638999999998</c:v>
                </c:pt>
                <c:pt idx="9540">
                  <c:v>-0.46023794000000001</c:v>
                </c:pt>
                <c:pt idx="9541">
                  <c:v>-0.46365281000000003</c:v>
                </c:pt>
                <c:pt idx="9542">
                  <c:v>-0.46716464000000002</c:v>
                </c:pt>
                <c:pt idx="9543">
                  <c:v>-0.47078659</c:v>
                </c:pt>
                <c:pt idx="9544">
                  <c:v>-0.47436458999999997</c:v>
                </c:pt>
                <c:pt idx="9545">
                  <c:v>-0.47793342999999999</c:v>
                </c:pt>
                <c:pt idx="9546">
                  <c:v>-0.48165187999999998</c:v>
                </c:pt>
                <c:pt idx="9547">
                  <c:v>-0.48548106000000002</c:v>
                </c:pt>
                <c:pt idx="9548">
                  <c:v>-0.48910028999999999</c:v>
                </c:pt>
                <c:pt idx="9549">
                  <c:v>-0.49255779</c:v>
                </c:pt>
                <c:pt idx="9550">
                  <c:v>-0.49602847999999999</c:v>
                </c:pt>
                <c:pt idx="9551">
                  <c:v>-0.49943122000000001</c:v>
                </c:pt>
                <c:pt idx="9552">
                  <c:v>-0.50257691999999998</c:v>
                </c:pt>
                <c:pt idx="9553">
                  <c:v>-0.50540019000000003</c:v>
                </c:pt>
                <c:pt idx="9554">
                  <c:v>-0.50803949000000004</c:v>
                </c:pt>
                <c:pt idx="9555">
                  <c:v>-0.51073212000000001</c:v>
                </c:pt>
                <c:pt idx="9556">
                  <c:v>-0.51330105999999998</c:v>
                </c:pt>
                <c:pt idx="9557">
                  <c:v>-0.51571984000000004</c:v>
                </c:pt>
                <c:pt idx="9558">
                  <c:v>-0.51796947000000004</c:v>
                </c:pt>
                <c:pt idx="9559">
                  <c:v>-0.52005933000000004</c:v>
                </c:pt>
                <c:pt idx="9560">
                  <c:v>-0.52207163999999995</c:v>
                </c:pt>
                <c:pt idx="9561">
                  <c:v>-0.52394205999999999</c:v>
                </c:pt>
                <c:pt idx="9562">
                  <c:v>-0.52553543999999996</c:v>
                </c:pt>
                <c:pt idx="9563">
                  <c:v>-0.52686157</c:v>
                </c:pt>
                <c:pt idx="9564">
                  <c:v>-0.52785232999999998</c:v>
                </c:pt>
                <c:pt idx="9565">
                  <c:v>-0.52884388000000004</c:v>
                </c:pt>
                <c:pt idx="9566">
                  <c:v>-0.52928697000000002</c:v>
                </c:pt>
                <c:pt idx="9567">
                  <c:v>-0.52951342999999995</c:v>
                </c:pt>
                <c:pt idx="9568">
                  <c:v>-0.52950717000000003</c:v>
                </c:pt>
                <c:pt idx="9569">
                  <c:v>-0.52942591999999999</c:v>
                </c:pt>
                <c:pt idx="9570">
                  <c:v>-0.52896617000000001</c:v>
                </c:pt>
                <c:pt idx="9571">
                  <c:v>-0.52813167999999999</c:v>
                </c:pt>
                <c:pt idx="9572">
                  <c:v>-0.52704220000000002</c:v>
                </c:pt>
                <c:pt idx="9573">
                  <c:v>-0.52575817000000002</c:v>
                </c:pt>
                <c:pt idx="9574">
                  <c:v>-0.52417694000000004</c:v>
                </c:pt>
                <c:pt idx="9575">
                  <c:v>-0.52244294000000002</c:v>
                </c:pt>
                <c:pt idx="9576">
                  <c:v>-0.52030061000000005</c:v>
                </c:pt>
                <c:pt idx="9577">
                  <c:v>-0.51793241999999995</c:v>
                </c:pt>
                <c:pt idx="9578">
                  <c:v>-0.51516165000000003</c:v>
                </c:pt>
                <c:pt idx="9579">
                  <c:v>-0.51217215999999999</c:v>
                </c:pt>
                <c:pt idx="9580">
                  <c:v>-0.50870532999999996</c:v>
                </c:pt>
                <c:pt idx="9581">
                  <c:v>-0.50484496999999995</c:v>
                </c:pt>
                <c:pt idx="9582">
                  <c:v>-0.50044173999999997</c:v>
                </c:pt>
                <c:pt idx="9583">
                  <c:v>-0.49565947999999999</c:v>
                </c:pt>
                <c:pt idx="9584">
                  <c:v>-0.49024610000000002</c:v>
                </c:pt>
                <c:pt idx="9585">
                  <c:v>-0.48435392999999999</c:v>
                </c:pt>
                <c:pt idx="9586">
                  <c:v>-0.47792365999999997</c:v>
                </c:pt>
                <c:pt idx="9587">
                  <c:v>-0.47117455000000003</c:v>
                </c:pt>
                <c:pt idx="9588">
                  <c:v>-0.46403545000000002</c:v>
                </c:pt>
                <c:pt idx="9589">
                  <c:v>-0.45679766999999999</c:v>
                </c:pt>
                <c:pt idx="9590">
                  <c:v>-0.44943528999999999</c:v>
                </c:pt>
                <c:pt idx="9591">
                  <c:v>-0.44207764999999999</c:v>
                </c:pt>
                <c:pt idx="9592">
                  <c:v>-0.43486469</c:v>
                </c:pt>
                <c:pt idx="9593">
                  <c:v>-0.42782223000000003</c:v>
                </c:pt>
                <c:pt idx="9594">
                  <c:v>-0.42082718000000002</c:v>
                </c:pt>
                <c:pt idx="9595">
                  <c:v>-0.41383072999999998</c:v>
                </c:pt>
                <c:pt idx="9596">
                  <c:v>-0.40675931999999998</c:v>
                </c:pt>
                <c:pt idx="9597">
                  <c:v>-0.39943065999999999</c:v>
                </c:pt>
                <c:pt idx="9598">
                  <c:v>-0.39185597</c:v>
                </c:pt>
                <c:pt idx="9599">
                  <c:v>-0.38406034999999999</c:v>
                </c:pt>
                <c:pt idx="9600">
                  <c:v>-0.37600096</c:v>
                </c:pt>
                <c:pt idx="9601">
                  <c:v>-0.36767573999999997</c:v>
                </c:pt>
                <c:pt idx="9602">
                  <c:v>-0.35888271999999999</c:v>
                </c:pt>
                <c:pt idx="9603">
                  <c:v>-0.34984762000000003</c:v>
                </c:pt>
                <c:pt idx="9604">
                  <c:v>-0.34044172</c:v>
                </c:pt>
                <c:pt idx="9605">
                  <c:v>-0.33076522000000003</c:v>
                </c:pt>
                <c:pt idx="9606">
                  <c:v>-0.32074277000000001</c:v>
                </c:pt>
                <c:pt idx="9607">
                  <c:v>-0.31041394</c:v>
                </c:pt>
                <c:pt idx="9608">
                  <c:v>-0.29990204999999998</c:v>
                </c:pt>
                <c:pt idx="9609">
                  <c:v>-0.28934048000000001</c:v>
                </c:pt>
                <c:pt idx="9610">
                  <c:v>-0.27872839999999999</c:v>
                </c:pt>
                <c:pt idx="9611">
                  <c:v>-0.26816962</c:v>
                </c:pt>
                <c:pt idx="9612">
                  <c:v>-0.25751553999999999</c:v>
                </c:pt>
                <c:pt idx="9613">
                  <c:v>-0.24701403999999999</c:v>
                </c:pt>
                <c:pt idx="9614">
                  <c:v>-0.23656081000000001</c:v>
                </c:pt>
                <c:pt idx="9615">
                  <c:v>-0.22644248</c:v>
                </c:pt>
                <c:pt idx="9616">
                  <c:v>-0.21637340999999999</c:v>
                </c:pt>
                <c:pt idx="9617">
                  <c:v>-0.20638103999999999</c:v>
                </c:pt>
                <c:pt idx="9618">
                  <c:v>-0.19625163000000001</c:v>
                </c:pt>
                <c:pt idx="9619">
                  <c:v>-0.18633847000000001</c:v>
                </c:pt>
                <c:pt idx="9620">
                  <c:v>-0.1762649</c:v>
                </c:pt>
                <c:pt idx="9621">
                  <c:v>-0.16638011</c:v>
                </c:pt>
                <c:pt idx="9622">
                  <c:v>-0.15654682</c:v>
                </c:pt>
                <c:pt idx="9623">
                  <c:v>-0.1469405</c:v>
                </c:pt>
                <c:pt idx="9624">
                  <c:v>-0.13745246</c:v>
                </c:pt>
                <c:pt idx="9625">
                  <c:v>-0.12837641</c:v>
                </c:pt>
                <c:pt idx="9626">
                  <c:v>-0.11947647</c:v>
                </c:pt>
                <c:pt idx="9627">
                  <c:v>-0.11105416999999999</c:v>
                </c:pt>
                <c:pt idx="9628">
                  <c:v>-0.10291958</c:v>
                </c:pt>
                <c:pt idx="9629">
                  <c:v>-9.5209647999999994E-2</c:v>
                </c:pt>
                <c:pt idx="9630">
                  <c:v>-8.7974823999999993E-2</c:v>
                </c:pt>
                <c:pt idx="9631">
                  <c:v>-8.1346179000000005E-2</c:v>
                </c:pt>
                <c:pt idx="9632">
                  <c:v>-7.5009230999999996E-2</c:v>
                </c:pt>
                <c:pt idx="9633">
                  <c:v>-6.9008129000000001E-2</c:v>
                </c:pt>
                <c:pt idx="9634">
                  <c:v>-6.3392102000000006E-2</c:v>
                </c:pt>
                <c:pt idx="9635">
                  <c:v>-5.8403723999999997E-2</c:v>
                </c:pt>
                <c:pt idx="9636">
                  <c:v>-5.3765629000000002E-2</c:v>
                </c:pt>
                <c:pt idx="9637">
                  <c:v>-4.9533612999999997E-2</c:v>
                </c:pt>
                <c:pt idx="9638">
                  <c:v>-4.5305950999999997E-2</c:v>
                </c:pt>
                <c:pt idx="9639">
                  <c:v>-4.1411239000000002E-2</c:v>
                </c:pt>
                <c:pt idx="9640">
                  <c:v>-3.7660765999999998E-2</c:v>
                </c:pt>
                <c:pt idx="9641">
                  <c:v>-3.4036232E-2</c:v>
                </c:pt>
                <c:pt idx="9642">
                  <c:v>-3.0393448999999999E-2</c:v>
                </c:pt>
                <c:pt idx="9643">
                  <c:v>-2.6929760000000001E-2</c:v>
                </c:pt>
                <c:pt idx="9644">
                  <c:v>-2.3340264999999999E-2</c:v>
                </c:pt>
                <c:pt idx="9645">
                  <c:v>-1.9889173E-2</c:v>
                </c:pt>
                <c:pt idx="9646">
                  <c:v>-1.6658666999999999E-2</c:v>
                </c:pt>
                <c:pt idx="9647">
                  <c:v>-1.3904700000000001E-2</c:v>
                </c:pt>
                <c:pt idx="9648">
                  <c:v>-1.1454038E-2</c:v>
                </c:pt>
                <c:pt idx="9649">
                  <c:v>-9.8125582999999995E-3</c:v>
                </c:pt>
                <c:pt idx="9650">
                  <c:v>-8.8899999000000007E-3</c:v>
                </c:pt>
                <c:pt idx="9651">
                  <c:v>-8.8808898999999993E-3</c:v>
                </c:pt>
                <c:pt idx="9652">
                  <c:v>-9.2260728000000004E-3</c:v>
                </c:pt>
                <c:pt idx="9653">
                  <c:v>-1.0168442999999999E-2</c:v>
                </c:pt>
                <c:pt idx="9654">
                  <c:v>-1.134517E-2</c:v>
                </c:pt>
                <c:pt idx="9655">
                  <c:v>-1.2884946E-2</c:v>
                </c:pt>
                <c:pt idx="9656">
                  <c:v>-1.4261958999999999E-2</c:v>
                </c:pt>
                <c:pt idx="9657">
                  <c:v>-1.5669115000000001E-2</c:v>
                </c:pt>
                <c:pt idx="9658">
                  <c:v>-1.6882326E-2</c:v>
                </c:pt>
                <c:pt idx="9659">
                  <c:v>-1.8101916999999999E-2</c:v>
                </c:pt>
                <c:pt idx="9660">
                  <c:v>-1.9219679E-2</c:v>
                </c:pt>
                <c:pt idx="9661">
                  <c:v>-2.0381136000000001E-2</c:v>
                </c:pt>
                <c:pt idx="9662">
                  <c:v>-2.1145572000000001E-2</c:v>
                </c:pt>
                <c:pt idx="9663">
                  <c:v>-2.1922431999999999E-2</c:v>
                </c:pt>
                <c:pt idx="9664">
                  <c:v>-2.2706911E-2</c:v>
                </c:pt>
                <c:pt idx="9665">
                  <c:v>-2.3544663E-2</c:v>
                </c:pt>
                <c:pt idx="9666">
                  <c:v>-2.4291542999999999E-2</c:v>
                </c:pt>
                <c:pt idx="9667">
                  <c:v>-2.5110232999999999E-2</c:v>
                </c:pt>
                <c:pt idx="9668">
                  <c:v>-2.5891411999999999E-2</c:v>
                </c:pt>
                <c:pt idx="9669">
                  <c:v>-2.6947071E-2</c:v>
                </c:pt>
                <c:pt idx="9670">
                  <c:v>-2.8002712999999999E-2</c:v>
                </c:pt>
                <c:pt idx="9671">
                  <c:v>-2.9357032000000002E-2</c:v>
                </c:pt>
                <c:pt idx="9672">
                  <c:v>-3.0544282999999998E-2</c:v>
                </c:pt>
                <c:pt idx="9673">
                  <c:v>-3.1843303000000003E-2</c:v>
                </c:pt>
                <c:pt idx="9674">
                  <c:v>-3.3030033E-2</c:v>
                </c:pt>
                <c:pt idx="9675">
                  <c:v>-3.4238231000000001E-2</c:v>
                </c:pt>
                <c:pt idx="9676">
                  <c:v>-3.5056381999999997E-2</c:v>
                </c:pt>
                <c:pt idx="9677">
                  <c:v>-3.5415785999999998E-2</c:v>
                </c:pt>
                <c:pt idx="9678">
                  <c:v>-3.5444222999999997E-2</c:v>
                </c:pt>
                <c:pt idx="9679">
                  <c:v>-3.5199594000000001E-2</c:v>
                </c:pt>
                <c:pt idx="9680">
                  <c:v>-3.4573365000000002E-2</c:v>
                </c:pt>
                <c:pt idx="9681">
                  <c:v>-3.3772359000000002E-2</c:v>
                </c:pt>
                <c:pt idx="9682">
                  <c:v>-3.2676311E-2</c:v>
                </c:pt>
                <c:pt idx="9683">
                  <c:v>-3.1429324000000002E-2</c:v>
                </c:pt>
                <c:pt idx="9684">
                  <c:v>-3.0182929000000001E-2</c:v>
                </c:pt>
                <c:pt idx="9685">
                  <c:v>-2.8855850999999998E-2</c:v>
                </c:pt>
                <c:pt idx="9686">
                  <c:v>-2.7418448000000002E-2</c:v>
                </c:pt>
                <c:pt idx="9687">
                  <c:v>-2.5863443999999999E-2</c:v>
                </c:pt>
                <c:pt idx="9688">
                  <c:v>-2.4047570000000001E-2</c:v>
                </c:pt>
                <c:pt idx="9689">
                  <c:v>-2.2265916E-2</c:v>
                </c:pt>
                <c:pt idx="9690">
                  <c:v>-2.0208996999999999E-2</c:v>
                </c:pt>
                <c:pt idx="9691">
                  <c:v>-1.8029067999999999E-2</c:v>
                </c:pt>
                <c:pt idx="9692">
                  <c:v>-1.53939E-2</c:v>
                </c:pt>
                <c:pt idx="9693">
                  <c:v>-1.2646482000000001E-2</c:v>
                </c:pt>
                <c:pt idx="9694">
                  <c:v>-9.5597032999999998E-3</c:v>
                </c:pt>
                <c:pt idx="9695">
                  <c:v>-6.2981927999999996E-3</c:v>
                </c:pt>
                <c:pt idx="9696">
                  <c:v>-2.8744691999999998E-3</c:v>
                </c:pt>
                <c:pt idx="9697">
                  <c:v>4.6100965999999998E-4</c:v>
                </c:pt>
                <c:pt idx="9698">
                  <c:v>3.9122037999999998E-3</c:v>
                </c:pt>
                <c:pt idx="9699">
                  <c:v>7.2137036999999999E-3</c:v>
                </c:pt>
                <c:pt idx="9700">
                  <c:v>1.039233E-2</c:v>
                </c:pt>
                <c:pt idx="9701">
                  <c:v>1.3097869999999999E-2</c:v>
                </c:pt>
                <c:pt idx="9702">
                  <c:v>1.5454245E-2</c:v>
                </c:pt>
                <c:pt idx="9703">
                  <c:v>1.7254259000000001E-2</c:v>
                </c:pt>
                <c:pt idx="9704">
                  <c:v>1.8785212999999999E-2</c:v>
                </c:pt>
                <c:pt idx="9705">
                  <c:v>1.9865706E-2</c:v>
                </c:pt>
                <c:pt idx="9706">
                  <c:v>2.0636666000000001E-2</c:v>
                </c:pt>
                <c:pt idx="9707">
                  <c:v>2.1122828999999999E-2</c:v>
                </c:pt>
                <c:pt idx="9708">
                  <c:v>2.1507195999999999E-2</c:v>
                </c:pt>
                <c:pt idx="9709">
                  <c:v>2.1395496999999999E-2</c:v>
                </c:pt>
                <c:pt idx="9710">
                  <c:v>2.1075994000000001E-2</c:v>
                </c:pt>
                <c:pt idx="9711">
                  <c:v>2.0544870999999999E-2</c:v>
                </c:pt>
                <c:pt idx="9712">
                  <c:v>2.0018969000000001E-2</c:v>
                </c:pt>
                <c:pt idx="9713">
                  <c:v>1.9449892999999999E-2</c:v>
                </c:pt>
                <c:pt idx="9714">
                  <c:v>1.8945841000000001E-2</c:v>
                </c:pt>
                <c:pt idx="9715">
                  <c:v>1.8523725000000001E-2</c:v>
                </c:pt>
                <c:pt idx="9716">
                  <c:v>1.8536554E-2</c:v>
                </c:pt>
                <c:pt idx="9717">
                  <c:v>1.8758506000000001E-2</c:v>
                </c:pt>
                <c:pt idx="9718">
                  <c:v>1.9355542E-2</c:v>
                </c:pt>
                <c:pt idx="9719">
                  <c:v>1.9892317999999999E-2</c:v>
                </c:pt>
                <c:pt idx="9720">
                  <c:v>2.0699707000000001E-2</c:v>
                </c:pt>
                <c:pt idx="9721">
                  <c:v>2.1673234E-2</c:v>
                </c:pt>
                <c:pt idx="9722">
                  <c:v>2.2902643E-2</c:v>
                </c:pt>
                <c:pt idx="9723">
                  <c:v>2.4120856E-2</c:v>
                </c:pt>
                <c:pt idx="9724">
                  <c:v>2.5563875999999999E-2</c:v>
                </c:pt>
                <c:pt idx="9725">
                  <c:v>2.7279036999999999E-2</c:v>
                </c:pt>
                <c:pt idx="9726">
                  <c:v>2.9381623999999999E-2</c:v>
                </c:pt>
                <c:pt idx="9727">
                  <c:v>3.1679561000000002E-2</c:v>
                </c:pt>
                <c:pt idx="9728">
                  <c:v>3.4103936000000001E-2</c:v>
                </c:pt>
                <c:pt idx="9729">
                  <c:v>3.6600805E-2</c:v>
                </c:pt>
                <c:pt idx="9730">
                  <c:v>3.9533078999999999E-2</c:v>
                </c:pt>
                <c:pt idx="9731">
                  <c:v>4.2626901000000002E-2</c:v>
                </c:pt>
                <c:pt idx="9732">
                  <c:v>4.5827906000000002E-2</c:v>
                </c:pt>
                <c:pt idx="9733">
                  <c:v>4.8753442000000001E-2</c:v>
                </c:pt>
                <c:pt idx="9734">
                  <c:v>5.1790135000000001E-2</c:v>
                </c:pt>
                <c:pt idx="9735">
                  <c:v>5.4929800000000001E-2</c:v>
                </c:pt>
                <c:pt idx="9736">
                  <c:v>5.8187502000000002E-2</c:v>
                </c:pt>
                <c:pt idx="9737">
                  <c:v>6.1103902000000002E-2</c:v>
                </c:pt>
                <c:pt idx="9738">
                  <c:v>6.3827273000000004E-2</c:v>
                </c:pt>
                <c:pt idx="9739">
                  <c:v>6.6208593999999996E-2</c:v>
                </c:pt>
                <c:pt idx="9740">
                  <c:v>6.8680189000000003E-2</c:v>
                </c:pt>
                <c:pt idx="9741">
                  <c:v>7.0835549999999997E-2</c:v>
                </c:pt>
                <c:pt idx="9742">
                  <c:v>7.2666126999999997E-2</c:v>
                </c:pt>
                <c:pt idx="9743">
                  <c:v>7.4196355000000005E-2</c:v>
                </c:pt>
                <c:pt idx="9744">
                  <c:v>7.5831751000000003E-2</c:v>
                </c:pt>
                <c:pt idx="9745">
                  <c:v>7.7451203999999996E-2</c:v>
                </c:pt>
                <c:pt idx="9746">
                  <c:v>7.8874972000000002E-2</c:v>
                </c:pt>
                <c:pt idx="9747">
                  <c:v>8.0016396000000004E-2</c:v>
                </c:pt>
                <c:pt idx="9748">
                  <c:v>8.1093446999999999E-2</c:v>
                </c:pt>
                <c:pt idx="9749">
                  <c:v>8.2032045999999997E-2</c:v>
                </c:pt>
                <c:pt idx="9750">
                  <c:v>8.3011716999999999E-2</c:v>
                </c:pt>
                <c:pt idx="9751">
                  <c:v>8.3737521999999995E-2</c:v>
                </c:pt>
                <c:pt idx="9752">
                  <c:v>8.4470745E-2</c:v>
                </c:pt>
                <c:pt idx="9753">
                  <c:v>8.5293320000000006E-2</c:v>
                </c:pt>
                <c:pt idx="9754">
                  <c:v>8.6434539000000005E-2</c:v>
                </c:pt>
                <c:pt idx="9755">
                  <c:v>8.7348482000000005E-2</c:v>
                </c:pt>
                <c:pt idx="9756">
                  <c:v>8.8330110000000003E-2</c:v>
                </c:pt>
                <c:pt idx="9757">
                  <c:v>8.9191636000000005E-2</c:v>
                </c:pt>
                <c:pt idx="9758">
                  <c:v>9.0293747999999993E-2</c:v>
                </c:pt>
                <c:pt idx="9759">
                  <c:v>9.1157680000000005E-2</c:v>
                </c:pt>
                <c:pt idx="9760">
                  <c:v>9.1743350000000001E-2</c:v>
                </c:pt>
                <c:pt idx="9761">
                  <c:v>9.2240222999999996E-2</c:v>
                </c:pt>
                <c:pt idx="9762">
                  <c:v>9.2814563000000003E-2</c:v>
                </c:pt>
                <c:pt idx="9763">
                  <c:v>9.3285136000000005E-2</c:v>
                </c:pt>
                <c:pt idx="9764">
                  <c:v>9.3517778999999995E-2</c:v>
                </c:pt>
                <c:pt idx="9765">
                  <c:v>9.3321961999999994E-2</c:v>
                </c:pt>
                <c:pt idx="9766">
                  <c:v>9.3285344000000006E-2</c:v>
                </c:pt>
                <c:pt idx="9767">
                  <c:v>9.3117956000000002E-2</c:v>
                </c:pt>
                <c:pt idx="9768">
                  <c:v>9.2736259000000001E-2</c:v>
                </c:pt>
                <c:pt idx="9769">
                  <c:v>9.2281041999999994E-2</c:v>
                </c:pt>
                <c:pt idx="9770">
                  <c:v>9.1851877999999998E-2</c:v>
                </c:pt>
                <c:pt idx="9771">
                  <c:v>9.1630295E-2</c:v>
                </c:pt>
                <c:pt idx="9772">
                  <c:v>9.1770378E-2</c:v>
                </c:pt>
                <c:pt idx="9773">
                  <c:v>9.1780239E-2</c:v>
                </c:pt>
                <c:pt idx="9774">
                  <c:v>9.1970997999999998E-2</c:v>
                </c:pt>
                <c:pt idx="9775">
                  <c:v>9.2334948E-2</c:v>
                </c:pt>
                <c:pt idx="9776">
                  <c:v>9.2976808999999994E-2</c:v>
                </c:pt>
                <c:pt idx="9777">
                  <c:v>9.3509152999999998E-2</c:v>
                </c:pt>
                <c:pt idx="9778">
                  <c:v>9.4091090000000002E-2</c:v>
                </c:pt>
                <c:pt idx="9779">
                  <c:v>9.4461632000000004E-2</c:v>
                </c:pt>
                <c:pt idx="9780">
                  <c:v>9.5057877999999998E-2</c:v>
                </c:pt>
                <c:pt idx="9781">
                  <c:v>9.5721925999999999E-2</c:v>
                </c:pt>
                <c:pt idx="9782">
                  <c:v>9.6586593999999998E-2</c:v>
                </c:pt>
                <c:pt idx="9783">
                  <c:v>9.7388890000000006E-2</c:v>
                </c:pt>
                <c:pt idx="9784">
                  <c:v>9.8590239999999996E-2</c:v>
                </c:pt>
                <c:pt idx="9785">
                  <c:v>9.9851013000000002E-2</c:v>
                </c:pt>
                <c:pt idx="9786">
                  <c:v>0.10126636999999999</c:v>
                </c:pt>
                <c:pt idx="9787">
                  <c:v>0.10278422</c:v>
                </c:pt>
                <c:pt idx="9788">
                  <c:v>0.10452691</c:v>
                </c:pt>
                <c:pt idx="9789">
                  <c:v>0.10639092999999999</c:v>
                </c:pt>
                <c:pt idx="9790">
                  <c:v>0.10832940000000001</c:v>
                </c:pt>
                <c:pt idx="9791">
                  <c:v>0.11017074</c:v>
                </c:pt>
                <c:pt idx="9792">
                  <c:v>0.11224024000000001</c:v>
                </c:pt>
                <c:pt idx="9793">
                  <c:v>0.11420581</c:v>
                </c:pt>
                <c:pt idx="9794">
                  <c:v>0.11615407</c:v>
                </c:pt>
                <c:pt idx="9795">
                  <c:v>0.11772538</c:v>
                </c:pt>
                <c:pt idx="9796">
                  <c:v>0.11931653</c:v>
                </c:pt>
                <c:pt idx="9797">
                  <c:v>0.12062929</c:v>
                </c:pt>
                <c:pt idx="9798">
                  <c:v>0.12186537</c:v>
                </c:pt>
                <c:pt idx="9799">
                  <c:v>0.12266964</c:v>
                </c:pt>
                <c:pt idx="9800">
                  <c:v>0.12318907</c:v>
                </c:pt>
                <c:pt idx="9801">
                  <c:v>0.12296665</c:v>
                </c:pt>
                <c:pt idx="9802">
                  <c:v>0.12273254</c:v>
                </c:pt>
                <c:pt idx="9803">
                  <c:v>0.12223154999999999</c:v>
                </c:pt>
                <c:pt idx="9804">
                  <c:v>0.12155916999999999</c:v>
                </c:pt>
                <c:pt idx="9805">
                  <c:v>0.1203834</c:v>
                </c:pt>
                <c:pt idx="9806">
                  <c:v>0.11906895000000001</c:v>
                </c:pt>
                <c:pt idx="9807">
                  <c:v>0.11779193</c:v>
                </c:pt>
                <c:pt idx="9808">
                  <c:v>0.1166489</c:v>
                </c:pt>
                <c:pt idx="9809">
                  <c:v>0.11515166</c:v>
                </c:pt>
                <c:pt idx="9810">
                  <c:v>0.11347517999999999</c:v>
                </c:pt>
                <c:pt idx="9811">
                  <c:v>0.11139349</c:v>
                </c:pt>
                <c:pt idx="9812">
                  <c:v>0.10912679</c:v>
                </c:pt>
                <c:pt idx="9813">
                  <c:v>0.10652926</c:v>
                </c:pt>
                <c:pt idx="9814">
                  <c:v>0.10380522</c:v>
                </c:pt>
                <c:pt idx="9815">
                  <c:v>0.10038188000000001</c:v>
                </c:pt>
                <c:pt idx="9816">
                  <c:v>9.6584966999999994E-2</c:v>
                </c:pt>
                <c:pt idx="9817">
                  <c:v>9.2188365999999994E-2</c:v>
                </c:pt>
                <c:pt idx="9818">
                  <c:v>8.7639220000000004E-2</c:v>
                </c:pt>
                <c:pt idx="9819">
                  <c:v>8.2770894999999997E-2</c:v>
                </c:pt>
                <c:pt idx="9820">
                  <c:v>7.7715994999999996E-2</c:v>
                </c:pt>
                <c:pt idx="9821">
                  <c:v>7.2242704000000005E-2</c:v>
                </c:pt>
                <c:pt idx="9822">
                  <c:v>6.6725480000000004E-2</c:v>
                </c:pt>
                <c:pt idx="9823">
                  <c:v>6.1212048999999998E-2</c:v>
                </c:pt>
                <c:pt idx="9824">
                  <c:v>5.5988519E-2</c:v>
                </c:pt>
                <c:pt idx="9825">
                  <c:v>5.0799795000000002E-2</c:v>
                </c:pt>
                <c:pt idx="9826">
                  <c:v>4.5965097000000003E-2</c:v>
                </c:pt>
                <c:pt idx="9827">
                  <c:v>4.1409592000000002E-2</c:v>
                </c:pt>
                <c:pt idx="9828">
                  <c:v>3.7464448999999997E-2</c:v>
                </c:pt>
                <c:pt idx="9829">
                  <c:v>3.3734957000000003E-2</c:v>
                </c:pt>
                <c:pt idx="9830">
                  <c:v>3.0173842999999999E-2</c:v>
                </c:pt>
                <c:pt idx="9831">
                  <c:v>2.6590417000000002E-2</c:v>
                </c:pt>
                <c:pt idx="9832">
                  <c:v>2.3242644E-2</c:v>
                </c:pt>
                <c:pt idx="9833">
                  <c:v>1.9763409999999999E-2</c:v>
                </c:pt>
                <c:pt idx="9834">
                  <c:v>1.6316315000000001E-2</c:v>
                </c:pt>
                <c:pt idx="9835">
                  <c:v>1.2353864000000001E-2</c:v>
                </c:pt>
                <c:pt idx="9836">
                  <c:v>8.5094318999999995E-3</c:v>
                </c:pt>
                <c:pt idx="9837">
                  <c:v>4.6267927E-3</c:v>
                </c:pt>
                <c:pt idx="9838">
                  <c:v>8.9627079E-4</c:v>
                </c:pt>
                <c:pt idx="9839">
                  <c:v>-3.0401776E-3</c:v>
                </c:pt>
                <c:pt idx="9840">
                  <c:v>-6.9700318999999997E-3</c:v>
                </c:pt>
                <c:pt idx="9841">
                  <c:v>-1.122972E-2</c:v>
                </c:pt>
                <c:pt idx="9842">
                  <c:v>-1.5222085E-2</c:v>
                </c:pt>
                <c:pt idx="9843">
                  <c:v>-1.9227509E-2</c:v>
                </c:pt>
                <c:pt idx="9844">
                  <c:v>-2.3234819E-2</c:v>
                </c:pt>
                <c:pt idx="9845">
                  <c:v>-2.7257218999999999E-2</c:v>
                </c:pt>
                <c:pt idx="9846">
                  <c:v>-3.0839232000000001E-2</c:v>
                </c:pt>
                <c:pt idx="9847">
                  <c:v>-3.4117496999999997E-2</c:v>
                </c:pt>
                <c:pt idx="9848">
                  <c:v>-3.6980072000000003E-2</c:v>
                </c:pt>
                <c:pt idx="9849">
                  <c:v>-3.9650575E-2</c:v>
                </c:pt>
                <c:pt idx="9850">
                  <c:v>-4.1738996E-2</c:v>
                </c:pt>
                <c:pt idx="9851">
                  <c:v>-4.3341658999999998E-2</c:v>
                </c:pt>
                <c:pt idx="9852">
                  <c:v>-4.4531349999999997E-2</c:v>
                </c:pt>
                <c:pt idx="9853">
                  <c:v>-4.5701422999999998E-2</c:v>
                </c:pt>
                <c:pt idx="9854">
                  <c:v>-4.6505157999999998E-2</c:v>
                </c:pt>
                <c:pt idx="9855">
                  <c:v>-4.7096033000000002E-2</c:v>
                </c:pt>
                <c:pt idx="9856">
                  <c:v>-4.7315545000000001E-2</c:v>
                </c:pt>
                <c:pt idx="9857">
                  <c:v>-4.7519297000000002E-2</c:v>
                </c:pt>
                <c:pt idx="9858">
                  <c:v>-4.73499E-2</c:v>
                </c:pt>
                <c:pt idx="9859">
                  <c:v>-4.6939956999999997E-2</c:v>
                </c:pt>
                <c:pt idx="9860">
                  <c:v>-4.5753896000000002E-2</c:v>
                </c:pt>
                <c:pt idx="9861">
                  <c:v>-4.3975232000000003E-2</c:v>
                </c:pt>
                <c:pt idx="9862">
                  <c:v>-4.1579531000000003E-2</c:v>
                </c:pt>
                <c:pt idx="9863">
                  <c:v>-3.9077029999999999E-2</c:v>
                </c:pt>
                <c:pt idx="9864">
                  <c:v>-3.5841092999999997E-2</c:v>
                </c:pt>
                <c:pt idx="9865">
                  <c:v>-3.2169224000000003E-2</c:v>
                </c:pt>
                <c:pt idx="9866">
                  <c:v>-2.8019710999999999E-2</c:v>
                </c:pt>
                <c:pt idx="9867">
                  <c:v>-2.3564788E-2</c:v>
                </c:pt>
                <c:pt idx="9868">
                  <c:v>-1.8628414999999999E-2</c:v>
                </c:pt>
                <c:pt idx="9869">
                  <c:v>-1.3326439000000001E-2</c:v>
                </c:pt>
                <c:pt idx="9870">
                  <c:v>-7.3653612E-3</c:v>
                </c:pt>
                <c:pt idx="9871">
                  <c:v>-9.5081626999999995E-4</c:v>
                </c:pt>
                <c:pt idx="9872">
                  <c:v>6.0328769999999999E-3</c:v>
                </c:pt>
                <c:pt idx="9873">
                  <c:v>1.3367244E-2</c:v>
                </c:pt>
                <c:pt idx="9874">
                  <c:v>2.1358842999999999E-2</c:v>
                </c:pt>
                <c:pt idx="9875">
                  <c:v>2.9808719000000001E-2</c:v>
                </c:pt>
                <c:pt idx="9876">
                  <c:v>3.8762934999999998E-2</c:v>
                </c:pt>
                <c:pt idx="9877">
                  <c:v>4.7887803E-2</c:v>
                </c:pt>
                <c:pt idx="9878">
                  <c:v>5.7607144999999998E-2</c:v>
                </c:pt>
                <c:pt idx="9879">
                  <c:v>6.7780865999999995E-2</c:v>
                </c:pt>
                <c:pt idx="9880">
                  <c:v>7.8537874999999993E-2</c:v>
                </c:pt>
                <c:pt idx="9881">
                  <c:v>8.9460130999999998E-2</c:v>
                </c:pt>
                <c:pt idx="9882">
                  <c:v>0.10042474999999999</c:v>
                </c:pt>
                <c:pt idx="9883">
                  <c:v>0.11147461</c:v>
                </c:pt>
                <c:pt idx="9884">
                  <c:v>0.12290392</c:v>
                </c:pt>
                <c:pt idx="9885">
                  <c:v>0.13424037999999999</c:v>
                </c:pt>
                <c:pt idx="9886">
                  <c:v>0.14538644000000001</c:v>
                </c:pt>
                <c:pt idx="9887">
                  <c:v>0.1559372</c:v>
                </c:pt>
                <c:pt idx="9888">
                  <c:v>0.16631778999999999</c:v>
                </c:pt>
                <c:pt idx="9889">
                  <c:v>0.17640320000000001</c:v>
                </c:pt>
                <c:pt idx="9890">
                  <c:v>0.18626893</c:v>
                </c:pt>
                <c:pt idx="9891">
                  <c:v>0.19576160000000001</c:v>
                </c:pt>
                <c:pt idx="9892">
                  <c:v>0.20508831999999999</c:v>
                </c:pt>
                <c:pt idx="9893">
                  <c:v>0.21437613</c:v>
                </c:pt>
                <c:pt idx="9894">
                  <c:v>0.2237808</c:v>
                </c:pt>
                <c:pt idx="9895">
                  <c:v>0.23299268000000001</c:v>
                </c:pt>
                <c:pt idx="9896">
                  <c:v>0.24232991000000001</c:v>
                </c:pt>
                <c:pt idx="9897">
                  <c:v>0.25171262</c:v>
                </c:pt>
                <c:pt idx="9898">
                  <c:v>0.26142404000000002</c:v>
                </c:pt>
                <c:pt idx="9899">
                  <c:v>0.27096894999999999</c:v>
                </c:pt>
                <c:pt idx="9900">
                  <c:v>0.28068527999999998</c:v>
                </c:pt>
                <c:pt idx="9901">
                  <c:v>0.29031516000000002</c:v>
                </c:pt>
                <c:pt idx="9902">
                  <c:v>0.30042922</c:v>
                </c:pt>
                <c:pt idx="9903">
                  <c:v>0.31081917999999997</c:v>
                </c:pt>
                <c:pt idx="9904">
                  <c:v>0.32163388999999998</c:v>
                </c:pt>
                <c:pt idx="9905">
                  <c:v>0.33265924000000002</c:v>
                </c:pt>
                <c:pt idx="9906">
                  <c:v>0.34404098999999999</c:v>
                </c:pt>
                <c:pt idx="9907">
                  <c:v>0.35553203</c:v>
                </c:pt>
                <c:pt idx="9908">
                  <c:v>0.36736225</c:v>
                </c:pt>
                <c:pt idx="9909">
                  <c:v>0.37900650000000002</c:v>
                </c:pt>
                <c:pt idx="9910">
                  <c:v>0.39090733</c:v>
                </c:pt>
                <c:pt idx="9911">
                  <c:v>0.40281974999999998</c:v>
                </c:pt>
                <c:pt idx="9912">
                  <c:v>0.41504849999999999</c:v>
                </c:pt>
                <c:pt idx="9913">
                  <c:v>0.42728661000000001</c:v>
                </c:pt>
                <c:pt idx="9914">
                  <c:v>0.43985753999999999</c:v>
                </c:pt>
                <c:pt idx="9915">
                  <c:v>0.45236274999999998</c:v>
                </c:pt>
                <c:pt idx="9916">
                  <c:v>0.46501780999999998</c:v>
                </c:pt>
                <c:pt idx="9917">
                  <c:v>0.47754523999999998</c:v>
                </c:pt>
                <c:pt idx="9918">
                  <c:v>0.49016779999999999</c:v>
                </c:pt>
                <c:pt idx="9919">
                  <c:v>0.50247158000000003</c:v>
                </c:pt>
                <c:pt idx="9920">
                  <c:v>0.51480634999999997</c:v>
                </c:pt>
                <c:pt idx="9921">
                  <c:v>0.52681979000000001</c:v>
                </c:pt>
                <c:pt idx="9922">
                  <c:v>0.53895071999999999</c:v>
                </c:pt>
                <c:pt idx="9923">
                  <c:v>0.55085432000000001</c:v>
                </c:pt>
                <c:pt idx="9924">
                  <c:v>0.56284803000000005</c:v>
                </c:pt>
                <c:pt idx="9925">
                  <c:v>0.57463169999999997</c:v>
                </c:pt>
                <c:pt idx="9926">
                  <c:v>0.58647243000000004</c:v>
                </c:pt>
                <c:pt idx="9927">
                  <c:v>0.59819688000000004</c:v>
                </c:pt>
                <c:pt idx="9928">
                  <c:v>0.61013740000000005</c:v>
                </c:pt>
                <c:pt idx="9929">
                  <c:v>0.62213465999999995</c:v>
                </c:pt>
                <c:pt idx="9930">
                  <c:v>0.63435388999999998</c:v>
                </c:pt>
                <c:pt idx="9931">
                  <c:v>0.64642314999999995</c:v>
                </c:pt>
                <c:pt idx="9932">
                  <c:v>0.65873099000000002</c:v>
                </c:pt>
                <c:pt idx="9933">
                  <c:v>0.67095161000000003</c:v>
                </c:pt>
                <c:pt idx="9934">
                  <c:v>0.68303064000000002</c:v>
                </c:pt>
                <c:pt idx="9935">
                  <c:v>0.69484314999999996</c:v>
                </c:pt>
                <c:pt idx="9936">
                  <c:v>0.70669486000000004</c:v>
                </c:pt>
                <c:pt idx="9937">
                  <c:v>0.71811314000000004</c:v>
                </c:pt>
                <c:pt idx="9938">
                  <c:v>0.72969130000000004</c:v>
                </c:pt>
                <c:pt idx="9939">
                  <c:v>0.74089212000000004</c:v>
                </c:pt>
                <c:pt idx="9940">
                  <c:v>0.75181323</c:v>
                </c:pt>
                <c:pt idx="9941">
                  <c:v>0.76246122999999999</c:v>
                </c:pt>
                <c:pt idx="9942">
                  <c:v>0.77330030000000005</c:v>
                </c:pt>
                <c:pt idx="9943">
                  <c:v>0.78386018000000002</c:v>
                </c:pt>
                <c:pt idx="9944">
                  <c:v>0.79422672999999999</c:v>
                </c:pt>
                <c:pt idx="9945">
                  <c:v>0.80430855000000001</c:v>
                </c:pt>
                <c:pt idx="9946">
                  <c:v>0.81457689</c:v>
                </c:pt>
                <c:pt idx="9947">
                  <c:v>0.82463925000000005</c:v>
                </c:pt>
                <c:pt idx="9948">
                  <c:v>0.83461934999999998</c:v>
                </c:pt>
                <c:pt idx="9949">
                  <c:v>0.84422207999999999</c:v>
                </c:pt>
                <c:pt idx="9950">
                  <c:v>0.85383659999999995</c:v>
                </c:pt>
                <c:pt idx="9951">
                  <c:v>0.86323833000000005</c:v>
                </c:pt>
                <c:pt idx="9952">
                  <c:v>0.87268424</c:v>
                </c:pt>
                <c:pt idx="9953">
                  <c:v>0.88162682000000003</c:v>
                </c:pt>
                <c:pt idx="9954">
                  <c:v>0.89047036000000002</c:v>
                </c:pt>
                <c:pt idx="9955">
                  <c:v>0.8988353</c:v>
                </c:pt>
                <c:pt idx="9956">
                  <c:v>0.90698230999999996</c:v>
                </c:pt>
                <c:pt idx="9957">
                  <c:v>0.91414377999999996</c:v>
                </c:pt>
                <c:pt idx="9958">
                  <c:v>0.92065200999999997</c:v>
                </c:pt>
                <c:pt idx="9959">
                  <c:v>0.92628891999999996</c:v>
                </c:pt>
                <c:pt idx="9960">
                  <c:v>0.93167900000000003</c:v>
                </c:pt>
                <c:pt idx="9961">
                  <c:v>0.93655180000000005</c:v>
                </c:pt>
                <c:pt idx="9962">
                  <c:v>0.94106118000000005</c:v>
                </c:pt>
                <c:pt idx="9963">
                  <c:v>0.94483052000000001</c:v>
                </c:pt>
                <c:pt idx="9964">
                  <c:v>0.94851527000000002</c:v>
                </c:pt>
                <c:pt idx="9965">
                  <c:v>0.95181607999999995</c:v>
                </c:pt>
                <c:pt idx="9966">
                  <c:v>0.95493788999999996</c:v>
                </c:pt>
                <c:pt idx="9967">
                  <c:v>0.95724706999999998</c:v>
                </c:pt>
                <c:pt idx="9968">
                  <c:v>0.95918539999999997</c:v>
                </c:pt>
                <c:pt idx="9969">
                  <c:v>0.96069797000000001</c:v>
                </c:pt>
                <c:pt idx="9970">
                  <c:v>0.96219518999999998</c:v>
                </c:pt>
                <c:pt idx="9971">
                  <c:v>0.96353610999999995</c:v>
                </c:pt>
                <c:pt idx="9972">
                  <c:v>0.96482159000000001</c:v>
                </c:pt>
                <c:pt idx="9973">
                  <c:v>0.96594442999999997</c:v>
                </c:pt>
                <c:pt idx="9974">
                  <c:v>0.96711596</c:v>
                </c:pt>
                <c:pt idx="9975">
                  <c:v>0.96809190000000001</c:v>
                </c:pt>
                <c:pt idx="9976">
                  <c:v>0.96907496999999998</c:v>
                </c:pt>
                <c:pt idx="9977">
                  <c:v>0.96968513000000001</c:v>
                </c:pt>
                <c:pt idx="9978">
                  <c:v>0.97016384</c:v>
                </c:pt>
                <c:pt idx="9979">
                  <c:v>0.97021022999999995</c:v>
                </c:pt>
                <c:pt idx="9980">
                  <c:v>0.97043416000000005</c:v>
                </c:pt>
                <c:pt idx="9981">
                  <c:v>0.97028579000000004</c:v>
                </c:pt>
                <c:pt idx="9982">
                  <c:v>0.97013724999999995</c:v>
                </c:pt>
                <c:pt idx="9983">
                  <c:v>0.96959980000000001</c:v>
                </c:pt>
                <c:pt idx="9984">
                  <c:v>0.96934171999999996</c:v>
                </c:pt>
                <c:pt idx="9985">
                  <c:v>0.96883525000000004</c:v>
                </c:pt>
                <c:pt idx="9986">
                  <c:v>0.96860555999999998</c:v>
                </c:pt>
                <c:pt idx="9987">
                  <c:v>0.96798985000000004</c:v>
                </c:pt>
                <c:pt idx="9988">
                  <c:v>0.96734745</c:v>
                </c:pt>
                <c:pt idx="9989">
                  <c:v>0.96643266000000005</c:v>
                </c:pt>
                <c:pt idx="9990">
                  <c:v>0.96576501999999997</c:v>
                </c:pt>
                <c:pt idx="9991">
                  <c:v>0.96486183999999997</c:v>
                </c:pt>
                <c:pt idx="9992">
                  <c:v>0.96423639000000005</c:v>
                </c:pt>
                <c:pt idx="9993">
                  <c:v>0.96320262999999995</c:v>
                </c:pt>
                <c:pt idx="9994">
                  <c:v>0.96230499000000003</c:v>
                </c:pt>
                <c:pt idx="9995">
                  <c:v>0.96134043000000002</c:v>
                </c:pt>
                <c:pt idx="9996">
                  <c:v>0.9604975</c:v>
                </c:pt>
                <c:pt idx="9997">
                  <c:v>0.95921416000000004</c:v>
                </c:pt>
                <c:pt idx="9998">
                  <c:v>0.95791729999999997</c:v>
                </c:pt>
                <c:pt idx="9999">
                  <c:v>0.95626860000000002</c:v>
                </c:pt>
                <c:pt idx="10000">
                  <c:v>0.95475818000000001</c:v>
                </c:pt>
                <c:pt idx="10001">
                  <c:v>0.95304385999999996</c:v>
                </c:pt>
                <c:pt idx="10002">
                  <c:v>0.95164267000000002</c:v>
                </c:pt>
                <c:pt idx="10003">
                  <c:v>0.95011389999999996</c:v>
                </c:pt>
                <c:pt idx="10004">
                  <c:v>0.94894058999999997</c:v>
                </c:pt>
                <c:pt idx="10005">
                  <c:v>0.94782736000000001</c:v>
                </c:pt>
                <c:pt idx="10006">
                  <c:v>0.94707306000000002</c:v>
                </c:pt>
                <c:pt idx="10007">
                  <c:v>0.94614083000000004</c:v>
                </c:pt>
                <c:pt idx="10008">
                  <c:v>0.94529286000000001</c:v>
                </c:pt>
                <c:pt idx="10009">
                  <c:v>0.94428847999999999</c:v>
                </c:pt>
                <c:pt idx="10010">
                  <c:v>0.94354285000000004</c:v>
                </c:pt>
                <c:pt idx="10011">
                  <c:v>0.94274672000000004</c:v>
                </c:pt>
                <c:pt idx="10012">
                  <c:v>0.94202485999999996</c:v>
                </c:pt>
                <c:pt idx="10013">
                  <c:v>0.94104553000000002</c:v>
                </c:pt>
                <c:pt idx="10014">
                  <c:v>0.94027689000000003</c:v>
                </c:pt>
                <c:pt idx="10015">
                  <c:v>0.93931933999999995</c:v>
                </c:pt>
                <c:pt idx="10016">
                  <c:v>0.93857248000000004</c:v>
                </c:pt>
                <c:pt idx="10017">
                  <c:v>0.93757482999999997</c:v>
                </c:pt>
                <c:pt idx="10018">
                  <c:v>0.93659919000000003</c:v>
                </c:pt>
                <c:pt idx="10019">
                  <c:v>0.93538200000000005</c:v>
                </c:pt>
                <c:pt idx="10020">
                  <c:v>0.93429888999999999</c:v>
                </c:pt>
                <c:pt idx="10021">
                  <c:v>0.93292565999999999</c:v>
                </c:pt>
                <c:pt idx="10022">
                  <c:v>0.93179389000000001</c:v>
                </c:pt>
                <c:pt idx="10023">
                  <c:v>0.93044101999999995</c:v>
                </c:pt>
                <c:pt idx="10024">
                  <c:v>0.92938458999999995</c:v>
                </c:pt>
                <c:pt idx="10025">
                  <c:v>0.92829010000000001</c:v>
                </c:pt>
                <c:pt idx="10026">
                  <c:v>0.92755507000000004</c:v>
                </c:pt>
                <c:pt idx="10027">
                  <c:v>0.92678128000000004</c:v>
                </c:pt>
                <c:pt idx="10028">
                  <c:v>0.92637758000000003</c:v>
                </c:pt>
                <c:pt idx="10029">
                  <c:v>0.92587196999999999</c:v>
                </c:pt>
                <c:pt idx="10030">
                  <c:v>0.92552729</c:v>
                </c:pt>
                <c:pt idx="10031">
                  <c:v>0.92517278000000003</c:v>
                </c:pt>
                <c:pt idx="10032">
                  <c:v>0.92519013000000005</c:v>
                </c:pt>
                <c:pt idx="10033">
                  <c:v>0.92506312000000002</c:v>
                </c:pt>
                <c:pt idx="10034">
                  <c:v>0.92525811999999996</c:v>
                </c:pt>
                <c:pt idx="10035">
                  <c:v>0.92534833000000005</c:v>
                </c:pt>
                <c:pt idx="10036">
                  <c:v>0.92603252000000003</c:v>
                </c:pt>
                <c:pt idx="10037">
                  <c:v>0.92671183999999995</c:v>
                </c:pt>
                <c:pt idx="10038">
                  <c:v>0.92776289000000001</c:v>
                </c:pt>
                <c:pt idx="10039">
                  <c:v>0.92877628999999995</c:v>
                </c:pt>
                <c:pt idx="10040">
                  <c:v>0.93007112999999997</c:v>
                </c:pt>
                <c:pt idx="10041">
                  <c:v>0.93136109</c:v>
                </c:pt>
                <c:pt idx="10042">
                  <c:v>0.93331708999999996</c:v>
                </c:pt>
                <c:pt idx="10043">
                  <c:v>0.93533087999999998</c:v>
                </c:pt>
                <c:pt idx="10044">
                  <c:v>0.93781775000000001</c:v>
                </c:pt>
                <c:pt idx="10045">
                  <c:v>0.94036469</c:v>
                </c:pt>
                <c:pt idx="10046">
                  <c:v>0.94351306000000001</c:v>
                </c:pt>
                <c:pt idx="10047">
                  <c:v>0.94659234999999997</c:v>
                </c:pt>
                <c:pt idx="10048">
                  <c:v>0.95022530999999999</c:v>
                </c:pt>
                <c:pt idx="10049">
                  <c:v>0.95362981999999996</c:v>
                </c:pt>
                <c:pt idx="10050">
                  <c:v>0.95739207000000004</c:v>
                </c:pt>
                <c:pt idx="10051">
                  <c:v>0.96101278999999995</c:v>
                </c:pt>
                <c:pt idx="10052">
                  <c:v>0.96483616999999999</c:v>
                </c:pt>
                <c:pt idx="10053">
                  <c:v>0.96861580000000003</c:v>
                </c:pt>
                <c:pt idx="10054">
                  <c:v>0.97272817</c:v>
                </c:pt>
                <c:pt idx="10055">
                  <c:v>0.97655957000000004</c:v>
                </c:pt>
                <c:pt idx="10056">
                  <c:v>0.98075376999999997</c:v>
                </c:pt>
                <c:pt idx="10057">
                  <c:v>0.98484380999999999</c:v>
                </c:pt>
                <c:pt idx="10058">
                  <c:v>0.98925282999999997</c:v>
                </c:pt>
                <c:pt idx="10059">
                  <c:v>0.99321433000000003</c:v>
                </c:pt>
                <c:pt idx="10060">
                  <c:v>0.99758407999999998</c:v>
                </c:pt>
                <c:pt idx="10061">
                  <c:v>1.0015327999999999</c:v>
                </c:pt>
                <c:pt idx="10062">
                  <c:v>1.0060834000000001</c:v>
                </c:pt>
                <c:pt idx="10063">
                  <c:v>1.0103101999999999</c:v>
                </c:pt>
                <c:pt idx="10064">
                  <c:v>1.0150021</c:v>
                </c:pt>
                <c:pt idx="10065">
                  <c:v>1.0194087999999999</c:v>
                </c:pt>
                <c:pt idx="10066">
                  <c:v>1.0242557000000001</c:v>
                </c:pt>
                <c:pt idx="10067">
                  <c:v>1.0287826</c:v>
                </c:pt>
                <c:pt idx="10068">
                  <c:v>1.0334816</c:v>
                </c:pt>
                <c:pt idx="10069">
                  <c:v>1.0376392000000001</c:v>
                </c:pt>
                <c:pt idx="10070">
                  <c:v>1.0418584</c:v>
                </c:pt>
                <c:pt idx="10071">
                  <c:v>1.0457304999999999</c:v>
                </c:pt>
                <c:pt idx="10072">
                  <c:v>1.0497764000000001</c:v>
                </c:pt>
                <c:pt idx="10073">
                  <c:v>1.0532926</c:v>
                </c:pt>
                <c:pt idx="10074">
                  <c:v>1.0572204999999999</c:v>
                </c:pt>
                <c:pt idx="10075">
                  <c:v>1.0607500000000001</c:v>
                </c:pt>
                <c:pt idx="10076">
                  <c:v>1.0648195</c:v>
                </c:pt>
                <c:pt idx="10077">
                  <c:v>1.0687941999999999</c:v>
                </c:pt>
                <c:pt idx="10078">
                  <c:v>1.0731984999999999</c:v>
                </c:pt>
                <c:pt idx="10079">
                  <c:v>1.0772223999999999</c:v>
                </c:pt>
                <c:pt idx="10080">
                  <c:v>1.0817701</c:v>
                </c:pt>
                <c:pt idx="10081">
                  <c:v>1.0862399</c:v>
                </c:pt>
                <c:pt idx="10082">
                  <c:v>1.0911153</c:v>
                </c:pt>
                <c:pt idx="10083">
                  <c:v>1.0956562000000001</c:v>
                </c:pt>
                <c:pt idx="10084">
                  <c:v>1.1004685999999999</c:v>
                </c:pt>
                <c:pt idx="10085">
                  <c:v>1.1049624</c:v>
                </c:pt>
                <c:pt idx="10086">
                  <c:v>1.1101576</c:v>
                </c:pt>
                <c:pt idx="10087">
                  <c:v>1.1149024999999999</c:v>
                </c:pt>
                <c:pt idx="10088">
                  <c:v>1.1200555999999999</c:v>
                </c:pt>
                <c:pt idx="10089">
                  <c:v>1.1249076</c:v>
                </c:pt>
                <c:pt idx="10090">
                  <c:v>1.1302748</c:v>
                </c:pt>
                <c:pt idx="10091">
                  <c:v>1.1356245</c:v>
                </c:pt>
                <c:pt idx="10092">
                  <c:v>1.1415040999999999</c:v>
                </c:pt>
                <c:pt idx="10093">
                  <c:v>1.1470313000000001</c:v>
                </c:pt>
                <c:pt idx="10094">
                  <c:v>1.1532443999999999</c:v>
                </c:pt>
                <c:pt idx="10095">
                  <c:v>1.1592039000000001</c:v>
                </c:pt>
                <c:pt idx="10096">
                  <c:v>1.1655637999999999</c:v>
                </c:pt>
                <c:pt idx="10097">
                  <c:v>1.1715051999999999</c:v>
                </c:pt>
                <c:pt idx="10098">
                  <c:v>1.1779645000000001</c:v>
                </c:pt>
                <c:pt idx="10099">
                  <c:v>1.1840816999999999</c:v>
                </c:pt>
                <c:pt idx="10100">
                  <c:v>1.1907672</c:v>
                </c:pt>
                <c:pt idx="10101">
                  <c:v>1.1972282000000001</c:v>
                </c:pt>
                <c:pt idx="10102">
                  <c:v>1.2041344</c:v>
                </c:pt>
                <c:pt idx="10103">
                  <c:v>1.2107600000000001</c:v>
                </c:pt>
                <c:pt idx="10104">
                  <c:v>1.2178085000000001</c:v>
                </c:pt>
                <c:pt idx="10105">
                  <c:v>1.2247603</c:v>
                </c:pt>
                <c:pt idx="10106">
                  <c:v>1.2321877000000001</c:v>
                </c:pt>
                <c:pt idx="10107">
                  <c:v>1.2390919</c:v>
                </c:pt>
                <c:pt idx="10108">
                  <c:v>1.2464548</c:v>
                </c:pt>
                <c:pt idx="10109">
                  <c:v>1.253376</c:v>
                </c:pt>
                <c:pt idx="10110">
                  <c:v>1.2607978</c:v>
                </c:pt>
                <c:pt idx="10111">
                  <c:v>1.2680442999999999</c:v>
                </c:pt>
                <c:pt idx="10112">
                  <c:v>1.2759573</c:v>
                </c:pt>
                <c:pt idx="10113">
                  <c:v>1.283717</c:v>
                </c:pt>
                <c:pt idx="10114">
                  <c:v>1.2923534999999999</c:v>
                </c:pt>
                <c:pt idx="10115">
                  <c:v>1.3008758</c:v>
                </c:pt>
                <c:pt idx="10116">
                  <c:v>1.3102442999999999</c:v>
                </c:pt>
                <c:pt idx="10117">
                  <c:v>1.3192025999999999</c:v>
                </c:pt>
                <c:pt idx="10118">
                  <c:v>1.3289369</c:v>
                </c:pt>
                <c:pt idx="10119">
                  <c:v>1.3384031000000001</c:v>
                </c:pt>
                <c:pt idx="10120">
                  <c:v>1.3484533999999999</c:v>
                </c:pt>
                <c:pt idx="10121">
                  <c:v>1.3580380999999999</c:v>
                </c:pt>
                <c:pt idx="10122">
                  <c:v>1.3683434000000001</c:v>
                </c:pt>
                <c:pt idx="10123">
                  <c:v>1.3782481</c:v>
                </c:pt>
                <c:pt idx="10124">
                  <c:v>1.3888735000000001</c:v>
                </c:pt>
                <c:pt idx="10125">
                  <c:v>1.3990727000000001</c:v>
                </c:pt>
                <c:pt idx="10126">
                  <c:v>1.4100841</c:v>
                </c:pt>
                <c:pt idx="10127">
                  <c:v>1.420776</c:v>
                </c:pt>
                <c:pt idx="10128">
                  <c:v>1.4321714000000001</c:v>
                </c:pt>
                <c:pt idx="10129">
                  <c:v>1.4432366000000001</c:v>
                </c:pt>
                <c:pt idx="10130">
                  <c:v>1.4550786</c:v>
                </c:pt>
                <c:pt idx="10131">
                  <c:v>1.4662538000000001</c:v>
                </c:pt>
                <c:pt idx="10132">
                  <c:v>1.4782351</c:v>
                </c:pt>
                <c:pt idx="10133">
                  <c:v>1.4898374000000001</c:v>
                </c:pt>
                <c:pt idx="10134">
                  <c:v>1.5022200999999999</c:v>
                </c:pt>
                <c:pt idx="10135">
                  <c:v>1.5140450000000001</c:v>
                </c:pt>
                <c:pt idx="10136">
                  <c:v>1.5265196000000001</c:v>
                </c:pt>
                <c:pt idx="10137">
                  <c:v>1.5382652999999999</c:v>
                </c:pt>
                <c:pt idx="10138">
                  <c:v>1.5505844</c:v>
                </c:pt>
                <c:pt idx="10139">
                  <c:v>1.5622617000000001</c:v>
                </c:pt>
                <c:pt idx="10140">
                  <c:v>1.5744971000000001</c:v>
                </c:pt>
                <c:pt idx="10141">
                  <c:v>1.5855938000000001</c:v>
                </c:pt>
                <c:pt idx="10142">
                  <c:v>1.5971359000000001</c:v>
                </c:pt>
                <c:pt idx="10143">
                  <c:v>1.6076410000000001</c:v>
                </c:pt>
                <c:pt idx="10144">
                  <c:v>1.6185684</c:v>
                </c:pt>
                <c:pt idx="10145">
                  <c:v>1.6284213000000001</c:v>
                </c:pt>
                <c:pt idx="10146">
                  <c:v>1.6384874</c:v>
                </c:pt>
                <c:pt idx="10147">
                  <c:v>1.6475188000000001</c:v>
                </c:pt>
                <c:pt idx="10148">
                  <c:v>1.6567623</c:v>
                </c:pt>
                <c:pt idx="10149">
                  <c:v>1.6649299</c:v>
                </c:pt>
                <c:pt idx="10150">
                  <c:v>1.6733974</c:v>
                </c:pt>
                <c:pt idx="10151">
                  <c:v>1.6806357000000001</c:v>
                </c:pt>
                <c:pt idx="10152">
                  <c:v>1.6887392000000001</c:v>
                </c:pt>
                <c:pt idx="10153">
                  <c:v>1.6961786000000001</c:v>
                </c:pt>
                <c:pt idx="10154">
                  <c:v>1.7045527</c:v>
                </c:pt>
                <c:pt idx="10155">
                  <c:v>1.7120394000000001</c:v>
                </c:pt>
                <c:pt idx="10156">
                  <c:v>1.7204777</c:v>
                </c:pt>
                <c:pt idx="10157">
                  <c:v>1.7283295000000001</c:v>
                </c:pt>
                <c:pt idx="10158">
                  <c:v>1.7374641</c:v>
                </c:pt>
                <c:pt idx="10159">
                  <c:v>1.7457426</c:v>
                </c:pt>
                <c:pt idx="10160">
                  <c:v>1.7551245</c:v>
                </c:pt>
                <c:pt idx="10161">
                  <c:v>1.7635130999999999</c:v>
                </c:pt>
                <c:pt idx="10162">
                  <c:v>1.7731739</c:v>
                </c:pt>
                <c:pt idx="10163">
                  <c:v>1.7817959999999999</c:v>
                </c:pt>
                <c:pt idx="10164">
                  <c:v>1.7914867000000001</c:v>
                </c:pt>
                <c:pt idx="10165">
                  <c:v>1.79989</c:v>
                </c:pt>
                <c:pt idx="10166">
                  <c:v>1.8096204</c:v>
                </c:pt>
                <c:pt idx="10167">
                  <c:v>1.8182289</c:v>
                </c:pt>
                <c:pt idx="10168">
                  <c:v>1.8283235</c:v>
                </c:pt>
                <c:pt idx="10169">
                  <c:v>1.8370614999999999</c:v>
                </c:pt>
                <c:pt idx="10170">
                  <c:v>1.8470891</c:v>
                </c:pt>
                <c:pt idx="10171">
                  <c:v>1.855769</c:v>
                </c:pt>
                <c:pt idx="10172">
                  <c:v>1.8660007999999999</c:v>
                </c:pt>
                <c:pt idx="10173">
                  <c:v>1.8743639000000001</c:v>
                </c:pt>
                <c:pt idx="10174">
                  <c:v>1.8842558</c:v>
                </c:pt>
                <c:pt idx="10175">
                  <c:v>1.8923424</c:v>
                </c:pt>
                <c:pt idx="10176">
                  <c:v>1.902153</c:v>
                </c:pt>
                <c:pt idx="10177">
                  <c:v>1.9100687000000001</c:v>
                </c:pt>
                <c:pt idx="10178">
                  <c:v>1.919899</c:v>
                </c:pt>
                <c:pt idx="10179">
                  <c:v>1.9271741</c:v>
                </c:pt>
                <c:pt idx="10180">
                  <c:v>1.9367352</c:v>
                </c:pt>
                <c:pt idx="10181">
                  <c:v>1.9439554999999999</c:v>
                </c:pt>
                <c:pt idx="10182">
                  <c:v>1.9539572000000001</c:v>
                </c:pt>
                <c:pt idx="10183">
                  <c:v>1.9606458</c:v>
                </c:pt>
                <c:pt idx="10184">
                  <c:v>1.9704472</c:v>
                </c:pt>
                <c:pt idx="10185">
                  <c:v>1.9761139000000001</c:v>
                </c:pt>
                <c:pt idx="10186">
                  <c:v>1.9862419</c:v>
                </c:pt>
                <c:pt idx="10187">
                  <c:v>1.9909387000000001</c:v>
                </c:pt>
                <c:pt idx="10188">
                  <c:v>2.002456</c:v>
                </c:pt>
                <c:pt idx="10189">
                  <c:v>2.0042507999999999</c:v>
                </c:pt>
                <c:pt idx="10190">
                  <c:v>2.0215331999999999</c:v>
                </c:pt>
                <c:pt idx="10191">
                  <c:v>1.9737994999999999</c:v>
                </c:pt>
                <c:pt idx="10192">
                  <c:v>1.8621198000000001</c:v>
                </c:pt>
                <c:pt idx="10193">
                  <c:v>1.7649781</c:v>
                </c:pt>
                <c:pt idx="10194">
                  <c:v>1.6594895000000001</c:v>
                </c:pt>
                <c:pt idx="10195">
                  <c:v>1.5597529000000001</c:v>
                </c:pt>
                <c:pt idx="10196">
                  <c:v>1.4557057</c:v>
                </c:pt>
                <c:pt idx="10197">
                  <c:v>1.3550492999999999</c:v>
                </c:pt>
                <c:pt idx="10198">
                  <c:v>1.251647</c:v>
                </c:pt>
                <c:pt idx="10199">
                  <c:v>1.1505133999999999</c:v>
                </c:pt>
                <c:pt idx="10200">
                  <c:v>1.0474839</c:v>
                </c:pt>
                <c:pt idx="10201">
                  <c:v>0.94605132999999997</c:v>
                </c:pt>
                <c:pt idx="10202">
                  <c:v>0.84327169000000002</c:v>
                </c:pt>
                <c:pt idx="10203">
                  <c:v>0.74162753000000003</c:v>
                </c:pt>
                <c:pt idx="10204">
                  <c:v>0.63903326999999999</c:v>
                </c:pt>
                <c:pt idx="10205">
                  <c:v>0.53722524999999999</c:v>
                </c:pt>
                <c:pt idx="10206">
                  <c:v>0.43478008000000001</c:v>
                </c:pt>
                <c:pt idx="10207">
                  <c:v>0.33283519</c:v>
                </c:pt>
                <c:pt idx="10208">
                  <c:v>0.23051864</c:v>
                </c:pt>
                <c:pt idx="10209">
                  <c:v>0.12845131000000001</c:v>
                </c:pt>
                <c:pt idx="10210">
                  <c:v>2.6253236999999999E-2</c:v>
                </c:pt>
                <c:pt idx="10211">
                  <c:v>-7.5930923999999997E-2</c:v>
                </c:pt>
                <c:pt idx="10212">
                  <c:v>-0.17801273000000001</c:v>
                </c:pt>
                <c:pt idx="10213">
                  <c:v>-0.28031567000000002</c:v>
                </c:pt>
                <c:pt idx="10214">
                  <c:v>-0.38227584999999997</c:v>
                </c:pt>
                <c:pt idx="10215">
                  <c:v>-0.48470745999999998</c:v>
                </c:pt>
                <c:pt idx="10216">
                  <c:v>-0.58653186000000002</c:v>
                </c:pt>
                <c:pt idx="10217">
                  <c:v>-0.68911226999999997</c:v>
                </c:pt>
                <c:pt idx="10218">
                  <c:v>-0.79077432000000003</c:v>
                </c:pt>
                <c:pt idx="10219">
                  <c:v>-0.89353936</c:v>
                </c:pt>
                <c:pt idx="10220">
                  <c:v>-0.99499188999999999</c:v>
                </c:pt>
                <c:pt idx="10221">
                  <c:v>-1.0980053000000001</c:v>
                </c:pt>
                <c:pt idx="10222">
                  <c:v>-1.1991617999999999</c:v>
                </c:pt>
                <c:pt idx="10223">
                  <c:v>-1.3025454000000001</c:v>
                </c:pt>
                <c:pt idx="10224">
                  <c:v>-1.4032294000000001</c:v>
                </c:pt>
                <c:pt idx="10225">
                  <c:v>-1.5072525999999999</c:v>
                </c:pt>
                <c:pt idx="10226">
                  <c:v>-1.6070256000000001</c:v>
                </c:pt>
                <c:pt idx="10227">
                  <c:v>-1.7124777</c:v>
                </c:pt>
                <c:pt idx="10228">
                  <c:v>-1.8096797</c:v>
                </c:pt>
                <c:pt idx="10229">
                  <c:v>-1.9212686000000001</c:v>
                </c:pt>
                <c:pt idx="10230">
                  <c:v>-1.9694837000000001</c:v>
                </c:pt>
                <c:pt idx="10231">
                  <c:v>-1.953182</c:v>
                </c:pt>
                <c:pt idx="10232">
                  <c:v>-1.9524119</c:v>
                </c:pt>
                <c:pt idx="10233">
                  <c:v>-1.9422444000000001</c:v>
                </c:pt>
                <c:pt idx="10234">
                  <c:v>-1.9389086</c:v>
                </c:pt>
                <c:pt idx="10235">
                  <c:v>-1.9301645999999999</c:v>
                </c:pt>
                <c:pt idx="10236">
                  <c:v>-1.9259265999999999</c:v>
                </c:pt>
                <c:pt idx="10237">
                  <c:v>-1.9178139999999999</c:v>
                </c:pt>
                <c:pt idx="10238">
                  <c:v>-1.9131161999999999</c:v>
                </c:pt>
                <c:pt idx="10239">
                  <c:v>-1.9053624</c:v>
                </c:pt>
                <c:pt idx="10240">
                  <c:v>-1.9003855000000001</c:v>
                </c:pt>
                <c:pt idx="10241">
                  <c:v>-1.892865</c:v>
                </c:pt>
                <c:pt idx="10242">
                  <c:v>-1.8877002000000001</c:v>
                </c:pt>
                <c:pt idx="10243">
                  <c:v>-1.8803449000000001</c:v>
                </c:pt>
                <c:pt idx="10244">
                  <c:v>-1.8750452</c:v>
                </c:pt>
                <c:pt idx="10245">
                  <c:v>-1.8678140000000001</c:v>
                </c:pt>
                <c:pt idx="10246">
                  <c:v>-1.8624126000000001</c:v>
                </c:pt>
                <c:pt idx="10247">
                  <c:v>-1.8552786000000001</c:v>
                </c:pt>
                <c:pt idx="10248">
                  <c:v>-1.8497980999999999</c:v>
                </c:pt>
                <c:pt idx="10249">
                  <c:v>-1.842743</c:v>
                </c:pt>
                <c:pt idx="10250">
                  <c:v>-1.8371991000000001</c:v>
                </c:pt>
                <c:pt idx="10251">
                  <c:v>-1.8302099000000001</c:v>
                </c:pt>
                <c:pt idx="10252">
                  <c:v>-1.8246144</c:v>
                </c:pt>
                <c:pt idx="10253">
                  <c:v>-1.8176810999999999</c:v>
                </c:pt>
                <c:pt idx="10254">
                  <c:v>-1.8120429</c:v>
                </c:pt>
                <c:pt idx="10255">
                  <c:v>-1.8051581999999999</c:v>
                </c:pt>
                <c:pt idx="10256">
                  <c:v>-1.7994842</c:v>
                </c:pt>
                <c:pt idx="10257">
                  <c:v>-1.7926423</c:v>
                </c:pt>
                <c:pt idx="10258">
                  <c:v>-1.7869381</c:v>
                </c:pt>
                <c:pt idx="10259">
                  <c:v>-1.7801345</c:v>
                </c:pt>
                <c:pt idx="10260">
                  <c:v>-1.7744046</c:v>
                </c:pt>
                <c:pt idx="10261">
                  <c:v>-1.7676354000000001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80232E02-GL0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2.3113303000000002E-2</c:v>
                </c:pt>
                <c:pt idx="1">
                  <c:v>2.3149336E-2</c:v>
                </c:pt>
                <c:pt idx="2">
                  <c:v>2.2880642E-2</c:v>
                </c:pt>
                <c:pt idx="3">
                  <c:v>2.2607171999999998E-2</c:v>
                </c:pt>
                <c:pt idx="4">
                  <c:v>2.2279193999999999E-2</c:v>
                </c:pt>
                <c:pt idx="5">
                  <c:v>2.2024028000000001E-2</c:v>
                </c:pt>
                <c:pt idx="6">
                  <c:v>2.1661982999999999E-2</c:v>
                </c:pt>
                <c:pt idx="7">
                  <c:v>2.1634759E-2</c:v>
                </c:pt>
                <c:pt idx="8">
                  <c:v>2.1672586000000001E-2</c:v>
                </c:pt>
                <c:pt idx="9">
                  <c:v>2.1493360999999999E-2</c:v>
                </c:pt>
                <c:pt idx="10">
                  <c:v>2.1357284000000001E-2</c:v>
                </c:pt>
                <c:pt idx="11">
                  <c:v>2.1224858999999999E-2</c:v>
                </c:pt>
                <c:pt idx="12">
                  <c:v>2.0987537000000001E-2</c:v>
                </c:pt>
                <c:pt idx="13">
                  <c:v>2.0833191000000001E-2</c:v>
                </c:pt>
                <c:pt idx="14">
                  <c:v>2.0874575999999999E-2</c:v>
                </c:pt>
                <c:pt idx="15">
                  <c:v>2.0956932000000001E-2</c:v>
                </c:pt>
                <c:pt idx="16">
                  <c:v>2.1013510999999999E-2</c:v>
                </c:pt>
                <c:pt idx="17">
                  <c:v>2.0808821000000002E-2</c:v>
                </c:pt>
                <c:pt idx="18">
                  <c:v>2.0711631000000001E-2</c:v>
                </c:pt>
                <c:pt idx="19">
                  <c:v>2.0535474000000001E-2</c:v>
                </c:pt>
                <c:pt idx="20">
                  <c:v>2.0369012999999998E-2</c:v>
                </c:pt>
                <c:pt idx="21">
                  <c:v>2.0002493999999999E-2</c:v>
                </c:pt>
                <c:pt idx="22">
                  <c:v>1.9911086000000001E-2</c:v>
                </c:pt>
                <c:pt idx="23">
                  <c:v>1.9907503999999999E-2</c:v>
                </c:pt>
                <c:pt idx="24">
                  <c:v>2.0035086000000001E-2</c:v>
                </c:pt>
                <c:pt idx="25">
                  <c:v>2.0056472999999998E-2</c:v>
                </c:pt>
                <c:pt idx="26">
                  <c:v>1.9890009E-2</c:v>
                </c:pt>
                <c:pt idx="27">
                  <c:v>1.9764601E-2</c:v>
                </c:pt>
                <c:pt idx="28">
                  <c:v>1.9613044999999999E-2</c:v>
                </c:pt>
                <c:pt idx="29">
                  <c:v>1.9548915E-2</c:v>
                </c:pt>
                <c:pt idx="30">
                  <c:v>1.9594974000000001E-2</c:v>
                </c:pt>
                <c:pt idx="31">
                  <c:v>1.9595853E-2</c:v>
                </c:pt>
                <c:pt idx="32">
                  <c:v>1.9643456E-2</c:v>
                </c:pt>
                <c:pt idx="33">
                  <c:v>1.9631309E-2</c:v>
                </c:pt>
                <c:pt idx="34">
                  <c:v>1.9763896E-2</c:v>
                </c:pt>
                <c:pt idx="35">
                  <c:v>1.9790003E-2</c:v>
                </c:pt>
                <c:pt idx="36">
                  <c:v>1.9624029000000001E-2</c:v>
                </c:pt>
                <c:pt idx="37">
                  <c:v>1.9507731E-2</c:v>
                </c:pt>
                <c:pt idx="38">
                  <c:v>1.9300444999999999E-2</c:v>
                </c:pt>
                <c:pt idx="39">
                  <c:v>1.8991096999999998E-2</c:v>
                </c:pt>
                <c:pt idx="40">
                  <c:v>1.8735791000000002E-2</c:v>
                </c:pt>
                <c:pt idx="41">
                  <c:v>1.840023E-2</c:v>
                </c:pt>
                <c:pt idx="42">
                  <c:v>1.8367851000000001E-2</c:v>
                </c:pt>
                <c:pt idx="43">
                  <c:v>1.8437828E-2</c:v>
                </c:pt>
                <c:pt idx="44">
                  <c:v>1.8244988E-2</c:v>
                </c:pt>
                <c:pt idx="45">
                  <c:v>1.8155101E-2</c:v>
                </c:pt>
                <c:pt idx="46">
                  <c:v>1.7979733000000001E-2</c:v>
                </c:pt>
                <c:pt idx="47">
                  <c:v>1.7953587999999999E-2</c:v>
                </c:pt>
                <c:pt idx="48">
                  <c:v>1.7967367000000001E-2</c:v>
                </c:pt>
                <c:pt idx="49">
                  <c:v>1.8028341999999999E-2</c:v>
                </c:pt>
                <c:pt idx="50">
                  <c:v>1.7890999000000001E-2</c:v>
                </c:pt>
                <c:pt idx="51">
                  <c:v>1.7653248999999999E-2</c:v>
                </c:pt>
                <c:pt idx="52">
                  <c:v>1.7557133999999999E-2</c:v>
                </c:pt>
                <c:pt idx="53">
                  <c:v>1.7399151000000002E-2</c:v>
                </c:pt>
                <c:pt idx="54">
                  <c:v>1.7299632999999998E-2</c:v>
                </c:pt>
                <c:pt idx="55">
                  <c:v>1.7077825000000001E-2</c:v>
                </c:pt>
                <c:pt idx="56">
                  <c:v>1.6803518E-2</c:v>
                </c:pt>
                <c:pt idx="57">
                  <c:v>1.6508695E-2</c:v>
                </c:pt>
                <c:pt idx="58">
                  <c:v>1.6256624000000001E-2</c:v>
                </c:pt>
                <c:pt idx="59">
                  <c:v>1.5926694000000002E-2</c:v>
                </c:pt>
                <c:pt idx="60">
                  <c:v>1.5901855999999999E-2</c:v>
                </c:pt>
                <c:pt idx="61">
                  <c:v>1.5973421000000002E-2</c:v>
                </c:pt>
                <c:pt idx="62">
                  <c:v>1.5793694E-2</c:v>
                </c:pt>
                <c:pt idx="63">
                  <c:v>1.5695332999999999E-2</c:v>
                </c:pt>
                <c:pt idx="64">
                  <c:v>1.5556425E-2</c:v>
                </c:pt>
                <c:pt idx="65">
                  <c:v>1.5365482E-2</c:v>
                </c:pt>
                <c:pt idx="66">
                  <c:v>1.5190479999999999E-2</c:v>
                </c:pt>
                <c:pt idx="67">
                  <c:v>1.5304699E-2</c:v>
                </c:pt>
                <c:pt idx="68">
                  <c:v>1.5259903999999999E-2</c:v>
                </c:pt>
                <c:pt idx="69">
                  <c:v>1.5447667E-2</c:v>
                </c:pt>
                <c:pt idx="70">
                  <c:v>1.5426673E-2</c:v>
                </c:pt>
                <c:pt idx="71">
                  <c:v>1.5468234000000001E-2</c:v>
                </c:pt>
                <c:pt idx="72">
                  <c:v>1.5528780000000001E-2</c:v>
                </c:pt>
                <c:pt idx="73">
                  <c:v>1.5365103E-2</c:v>
                </c:pt>
                <c:pt idx="74">
                  <c:v>1.5255549E-2</c:v>
                </c:pt>
                <c:pt idx="75">
                  <c:v>1.5188920999999999E-2</c:v>
                </c:pt>
                <c:pt idx="76">
                  <c:v>1.5262115999999999E-2</c:v>
                </c:pt>
                <c:pt idx="77">
                  <c:v>1.5261399E-2</c:v>
                </c:pt>
                <c:pt idx="78">
                  <c:v>1.5404655999999999E-2</c:v>
                </c:pt>
                <c:pt idx="79">
                  <c:v>1.5451235000000001E-2</c:v>
                </c:pt>
                <c:pt idx="80">
                  <c:v>1.5288342999999999E-2</c:v>
                </c:pt>
                <c:pt idx="81">
                  <c:v>1.5199851E-2</c:v>
                </c:pt>
                <c:pt idx="82">
                  <c:v>1.4987031E-2</c:v>
                </c:pt>
                <c:pt idx="83">
                  <c:v>1.4716797E-2</c:v>
                </c:pt>
                <c:pt idx="84">
                  <c:v>1.4437792E-2</c:v>
                </c:pt>
                <c:pt idx="85">
                  <c:v>1.4179044E-2</c:v>
                </c:pt>
                <c:pt idx="86">
                  <c:v>1.3888523E-2</c:v>
                </c:pt>
                <c:pt idx="87">
                  <c:v>1.3701074000000001E-2</c:v>
                </c:pt>
                <c:pt idx="88">
                  <c:v>1.3584527000000001E-2</c:v>
                </c:pt>
                <c:pt idx="89">
                  <c:v>1.3470065E-2</c:v>
                </c:pt>
                <c:pt idx="90">
                  <c:v>1.3337992E-2</c:v>
                </c:pt>
                <c:pt idx="91">
                  <c:v>1.3243309E-2</c:v>
                </c:pt>
                <c:pt idx="92">
                  <c:v>1.3024913000000001E-2</c:v>
                </c:pt>
                <c:pt idx="93">
                  <c:v>1.2894470999999999E-2</c:v>
                </c:pt>
                <c:pt idx="94">
                  <c:v>1.2975151000000001E-2</c:v>
                </c:pt>
                <c:pt idx="95">
                  <c:v>1.2988981E-2</c:v>
                </c:pt>
                <c:pt idx="96">
                  <c:v>1.3110353999999999E-2</c:v>
                </c:pt>
                <c:pt idx="97">
                  <c:v>1.3326846E-2</c:v>
                </c:pt>
                <c:pt idx="98">
                  <c:v>1.3373949E-2</c:v>
                </c:pt>
                <c:pt idx="99">
                  <c:v>1.3215235000000001E-2</c:v>
                </c:pt>
                <c:pt idx="100">
                  <c:v>1.3136579000000001E-2</c:v>
                </c:pt>
                <c:pt idx="101">
                  <c:v>1.2915538000000001E-2</c:v>
                </c:pt>
                <c:pt idx="102">
                  <c:v>1.2784168E-2</c:v>
                </c:pt>
                <c:pt idx="103">
                  <c:v>1.2886246000000001E-2</c:v>
                </c:pt>
                <c:pt idx="104">
                  <c:v>1.2753197000000001E-2</c:v>
                </c:pt>
                <c:pt idx="105">
                  <c:v>1.2538281E-2</c:v>
                </c:pt>
                <c:pt idx="106">
                  <c:v>1.2451313E-2</c:v>
                </c:pt>
                <c:pt idx="107">
                  <c:v>1.2317028000000001E-2</c:v>
                </c:pt>
                <c:pt idx="108">
                  <c:v>1.2218045E-2</c:v>
                </c:pt>
                <c:pt idx="109">
                  <c:v>1.2091993000000001E-2</c:v>
                </c:pt>
                <c:pt idx="110">
                  <c:v>1.1934157000000001E-2</c:v>
                </c:pt>
                <c:pt idx="111">
                  <c:v>1.1608228E-2</c:v>
                </c:pt>
                <c:pt idx="112">
                  <c:v>1.1541417999999999E-2</c:v>
                </c:pt>
                <c:pt idx="113">
                  <c:v>1.1444177E-2</c:v>
                </c:pt>
                <c:pt idx="114">
                  <c:v>1.1213737E-2</c:v>
                </c:pt>
                <c:pt idx="115">
                  <c:v>1.1141600999999999E-2</c:v>
                </c:pt>
                <c:pt idx="116">
                  <c:v>1.0998861E-2</c:v>
                </c:pt>
                <c:pt idx="117">
                  <c:v>1.0913992000000001E-2</c:v>
                </c:pt>
                <c:pt idx="118">
                  <c:v>1.0772215999999999E-2</c:v>
                </c:pt>
                <c:pt idx="119">
                  <c:v>1.0699871999999999E-2</c:v>
                </c:pt>
                <c:pt idx="120">
                  <c:v>1.047411E-2</c:v>
                </c:pt>
                <c:pt idx="121">
                  <c:v>1.0368387999999999E-2</c:v>
                </c:pt>
                <c:pt idx="122">
                  <c:v>1.0429516999999999E-2</c:v>
                </c:pt>
                <c:pt idx="123">
                  <c:v>1.0553241E-2</c:v>
                </c:pt>
                <c:pt idx="124">
                  <c:v>1.0636117E-2</c:v>
                </c:pt>
                <c:pt idx="125">
                  <c:v>1.046513E-2</c:v>
                </c:pt>
                <c:pt idx="126">
                  <c:v>1.0403923000000001E-2</c:v>
                </c:pt>
                <c:pt idx="127">
                  <c:v>1.0244131E-2</c:v>
                </c:pt>
                <c:pt idx="128">
                  <c:v>1.0196614E-2</c:v>
                </c:pt>
                <c:pt idx="129">
                  <c:v>9.9440181999999998E-3</c:v>
                </c:pt>
                <c:pt idx="130">
                  <c:v>9.8867504999999994E-3</c:v>
                </c:pt>
                <c:pt idx="131">
                  <c:v>9.7638207999999997E-3</c:v>
                </c:pt>
                <c:pt idx="132">
                  <c:v>9.7110880999999993E-3</c:v>
                </c:pt>
                <c:pt idx="133">
                  <c:v>9.8337385999999992E-3</c:v>
                </c:pt>
                <c:pt idx="134">
                  <c:v>9.6469898999999998E-3</c:v>
                </c:pt>
                <c:pt idx="135">
                  <c:v>9.5944788000000003E-3</c:v>
                </c:pt>
                <c:pt idx="136">
                  <c:v>9.4441373000000006E-3</c:v>
                </c:pt>
                <c:pt idx="137">
                  <c:v>9.318603E-3</c:v>
                </c:pt>
                <c:pt idx="138">
                  <c:v>8.9790279000000004E-3</c:v>
                </c:pt>
                <c:pt idx="139">
                  <c:v>8.9283320000000006E-3</c:v>
                </c:pt>
                <c:pt idx="140">
                  <c:v>8.9504657999999997E-3</c:v>
                </c:pt>
                <c:pt idx="141">
                  <c:v>9.1205481000000005E-3</c:v>
                </c:pt>
                <c:pt idx="142">
                  <c:v>9.1642540999999998E-3</c:v>
                </c:pt>
                <c:pt idx="143">
                  <c:v>9.0450188000000004E-3</c:v>
                </c:pt>
                <c:pt idx="144">
                  <c:v>8.9335734999999999E-3</c:v>
                </c:pt>
                <c:pt idx="145">
                  <c:v>8.8452305000000005E-3</c:v>
                </c:pt>
                <c:pt idx="146">
                  <c:v>8.7083691999999997E-3</c:v>
                </c:pt>
                <c:pt idx="147">
                  <c:v>8.7098217000000002E-3</c:v>
                </c:pt>
                <c:pt idx="148">
                  <c:v>8.7362619000000002E-3</c:v>
                </c:pt>
                <c:pt idx="149">
                  <c:v>8.9095609000000003E-3</c:v>
                </c:pt>
                <c:pt idx="150">
                  <c:v>8.9371458000000008E-3</c:v>
                </c:pt>
                <c:pt idx="151">
                  <c:v>8.9770640999999995E-3</c:v>
                </c:pt>
                <c:pt idx="152">
                  <c:v>9.0760618000000001E-3</c:v>
                </c:pt>
                <c:pt idx="153">
                  <c:v>8.9221483999999997E-3</c:v>
                </c:pt>
                <c:pt idx="154">
                  <c:v>8.7858164000000002E-3</c:v>
                </c:pt>
                <c:pt idx="155">
                  <c:v>8.4868897999999995E-3</c:v>
                </c:pt>
                <c:pt idx="156">
                  <c:v>8.2668481999999995E-3</c:v>
                </c:pt>
                <c:pt idx="157">
                  <c:v>7.9887894999999993E-3</c:v>
                </c:pt>
                <c:pt idx="158">
                  <c:v>7.7519247000000001E-3</c:v>
                </c:pt>
                <c:pt idx="159">
                  <c:v>7.5473047999999997E-3</c:v>
                </c:pt>
                <c:pt idx="160">
                  <c:v>7.4844584000000004E-3</c:v>
                </c:pt>
                <c:pt idx="161">
                  <c:v>7.3500058E-3</c:v>
                </c:pt>
                <c:pt idx="162">
                  <c:v>7.2775681000000004E-3</c:v>
                </c:pt>
                <c:pt idx="163">
                  <c:v>7.1508765999999998E-3</c:v>
                </c:pt>
                <c:pt idx="164">
                  <c:v>7.0186014000000003E-3</c:v>
                </c:pt>
                <c:pt idx="165">
                  <c:v>6.6951119E-3</c:v>
                </c:pt>
                <c:pt idx="166">
                  <c:v>6.6423927000000002E-3</c:v>
                </c:pt>
                <c:pt idx="167">
                  <c:v>6.6773120000000004E-3</c:v>
                </c:pt>
                <c:pt idx="168">
                  <c:v>6.8477611000000004E-3</c:v>
                </c:pt>
                <c:pt idx="169">
                  <c:v>6.9021211000000002E-3</c:v>
                </c:pt>
                <c:pt idx="170">
                  <c:v>6.7855090000000003E-3</c:v>
                </c:pt>
                <c:pt idx="171">
                  <c:v>6.6810563999999996E-3</c:v>
                </c:pt>
                <c:pt idx="172">
                  <c:v>6.6041540999999997E-3</c:v>
                </c:pt>
                <c:pt idx="173">
                  <c:v>6.4031549000000002E-3</c:v>
                </c:pt>
                <c:pt idx="174">
                  <c:v>6.2982152999999999E-3</c:v>
                </c:pt>
                <c:pt idx="175">
                  <c:v>6.3870000999999999E-3</c:v>
                </c:pt>
                <c:pt idx="176">
                  <c:v>6.4438217000000004E-3</c:v>
                </c:pt>
                <c:pt idx="177">
                  <c:v>6.4359211999999999E-3</c:v>
                </c:pt>
                <c:pt idx="178">
                  <c:v>6.3181723E-3</c:v>
                </c:pt>
                <c:pt idx="179">
                  <c:v>6.2273509000000003E-3</c:v>
                </c:pt>
                <c:pt idx="180">
                  <c:v>6.1316264000000004E-3</c:v>
                </c:pt>
                <c:pt idx="181">
                  <c:v>6.0166339000000003E-3</c:v>
                </c:pt>
                <c:pt idx="182">
                  <c:v>6.0191356999999999E-3</c:v>
                </c:pt>
                <c:pt idx="183">
                  <c:v>5.9379782999999997E-3</c:v>
                </c:pt>
                <c:pt idx="184">
                  <c:v>5.7809949000000001E-3</c:v>
                </c:pt>
                <c:pt idx="185">
                  <c:v>5.9333342000000002E-3</c:v>
                </c:pt>
                <c:pt idx="186">
                  <c:v>5.8451108999999996E-3</c:v>
                </c:pt>
                <c:pt idx="187">
                  <c:v>5.9346642000000002E-3</c:v>
                </c:pt>
                <c:pt idx="188">
                  <c:v>6.0197501000000004E-3</c:v>
                </c:pt>
                <c:pt idx="189">
                  <c:v>5.8749296000000003E-3</c:v>
                </c:pt>
                <c:pt idx="190">
                  <c:v>5.8247728E-3</c:v>
                </c:pt>
                <c:pt idx="191">
                  <c:v>5.6099158000000003E-3</c:v>
                </c:pt>
                <c:pt idx="192">
                  <c:v>5.5332949999999997E-3</c:v>
                </c:pt>
                <c:pt idx="193">
                  <c:v>5.4749361000000002E-3</c:v>
                </c:pt>
                <c:pt idx="194">
                  <c:v>5.2442799E-3</c:v>
                </c:pt>
                <c:pt idx="195">
                  <c:v>5.2066876999999996E-3</c:v>
                </c:pt>
                <c:pt idx="196">
                  <c:v>5.0662518999999998E-3</c:v>
                </c:pt>
                <c:pt idx="197">
                  <c:v>5.0134804E-3</c:v>
                </c:pt>
                <c:pt idx="198">
                  <c:v>4.8768507999999997E-3</c:v>
                </c:pt>
                <c:pt idx="199">
                  <c:v>4.8310641E-3</c:v>
                </c:pt>
                <c:pt idx="200">
                  <c:v>4.6248868000000002E-3</c:v>
                </c:pt>
                <c:pt idx="201">
                  <c:v>4.4103244999999999E-3</c:v>
                </c:pt>
                <c:pt idx="202">
                  <c:v>4.1161586000000002E-3</c:v>
                </c:pt>
                <c:pt idx="203">
                  <c:v>4.0598034E-3</c:v>
                </c:pt>
                <c:pt idx="204">
                  <c:v>4.0542360999999997E-3</c:v>
                </c:pt>
                <c:pt idx="205">
                  <c:v>3.9544875000000002E-3</c:v>
                </c:pt>
                <c:pt idx="206">
                  <c:v>3.8528531999999999E-3</c:v>
                </c:pt>
                <c:pt idx="207">
                  <c:v>3.7823963E-3</c:v>
                </c:pt>
                <c:pt idx="208">
                  <c:v>3.5995885000000001E-3</c:v>
                </c:pt>
                <c:pt idx="209">
                  <c:v>3.3674194000000001E-3</c:v>
                </c:pt>
                <c:pt idx="210">
                  <c:v>3.0923945999999998E-3</c:v>
                </c:pt>
                <c:pt idx="211">
                  <c:v>3.0185539000000001E-3</c:v>
                </c:pt>
                <c:pt idx="212">
                  <c:v>3.0886626E-3</c:v>
                </c:pt>
                <c:pt idx="213">
                  <c:v>3.2432435E-3</c:v>
                </c:pt>
                <c:pt idx="214">
                  <c:v>3.3314417999999999E-3</c:v>
                </c:pt>
                <c:pt idx="215">
                  <c:v>3.1962539999999999E-3</c:v>
                </c:pt>
                <c:pt idx="216">
                  <c:v>3.1358728999999999E-3</c:v>
                </c:pt>
                <c:pt idx="217">
                  <c:v>2.9649640000000001E-3</c:v>
                </c:pt>
                <c:pt idx="218">
                  <c:v>2.6988315999999998E-3</c:v>
                </c:pt>
                <c:pt idx="219">
                  <c:v>2.6084230999999999E-3</c:v>
                </c:pt>
                <c:pt idx="220">
                  <c:v>2.7076048E-3</c:v>
                </c:pt>
                <c:pt idx="221">
                  <c:v>2.8174337000000001E-3</c:v>
                </c:pt>
                <c:pt idx="222">
                  <c:v>3.0938453000000001E-3</c:v>
                </c:pt>
                <c:pt idx="223">
                  <c:v>3.1386789000000001E-3</c:v>
                </c:pt>
                <c:pt idx="224">
                  <c:v>3.0390046999999999E-3</c:v>
                </c:pt>
                <c:pt idx="225">
                  <c:v>2.9463267999999998E-3</c:v>
                </c:pt>
                <c:pt idx="226">
                  <c:v>2.8720401999999998E-3</c:v>
                </c:pt>
                <c:pt idx="227">
                  <c:v>2.6960392E-3</c:v>
                </c:pt>
                <c:pt idx="228">
                  <c:v>2.5771573000000002E-3</c:v>
                </c:pt>
                <c:pt idx="229">
                  <c:v>2.7200489E-3</c:v>
                </c:pt>
                <c:pt idx="230">
                  <c:v>2.6013753000000001E-3</c:v>
                </c:pt>
                <c:pt idx="231">
                  <c:v>2.4260387E-3</c:v>
                </c:pt>
                <c:pt idx="232">
                  <c:v>2.3539428000000002E-3</c:v>
                </c:pt>
                <c:pt idx="233">
                  <c:v>2.2577473000000002E-3</c:v>
                </c:pt>
                <c:pt idx="234">
                  <c:v>2.1789914000000001E-3</c:v>
                </c:pt>
                <c:pt idx="235">
                  <c:v>2.0248311E-3</c:v>
                </c:pt>
                <c:pt idx="236">
                  <c:v>1.7606227999999999E-3</c:v>
                </c:pt>
                <c:pt idx="237">
                  <c:v>1.5511285999999999E-3</c:v>
                </c:pt>
                <c:pt idx="238">
                  <c:v>1.2721858E-3</c:v>
                </c:pt>
                <c:pt idx="239">
                  <c:v>1.2107234000000001E-3</c:v>
                </c:pt>
                <c:pt idx="240">
                  <c:v>1.2247650000000001E-3</c:v>
                </c:pt>
                <c:pt idx="241">
                  <c:v>1.1170425999999999E-3</c:v>
                </c:pt>
                <c:pt idx="242">
                  <c:v>1.0374149E-3</c:v>
                </c:pt>
                <c:pt idx="243">
                  <c:v>9.5632843999999997E-4</c:v>
                </c:pt>
                <c:pt idx="244">
                  <c:v>7.9875081E-4</c:v>
                </c:pt>
                <c:pt idx="245">
                  <c:v>5.5142126000000001E-4</c:v>
                </c:pt>
                <c:pt idx="246">
                  <c:v>3.0839128E-4</c:v>
                </c:pt>
                <c:pt idx="247">
                  <c:v>2.0769469999999999E-4</c:v>
                </c:pt>
                <c:pt idx="248">
                  <c:v>3.3505931000000003E-4</c:v>
                </c:pt>
                <c:pt idx="249">
                  <c:v>3.0453539E-4</c:v>
                </c:pt>
                <c:pt idx="250">
                  <c:v>2.2565205E-4</c:v>
                </c:pt>
                <c:pt idx="251">
                  <c:v>1.2885988999999999E-4</c:v>
                </c:pt>
                <c:pt idx="252">
                  <c:v>6.2247221E-5</c:v>
                </c:pt>
                <c:pt idx="253">
                  <c:v>-1.0182137E-4</c:v>
                </c:pt>
                <c:pt idx="254">
                  <c:v>-3.4592761E-4</c:v>
                </c:pt>
                <c:pt idx="255">
                  <c:v>-5.7576928000000003E-4</c:v>
                </c:pt>
                <c:pt idx="256">
                  <c:v>-8.1500382999999995E-4</c:v>
                </c:pt>
                <c:pt idx="257">
                  <c:v>-9.9380207999999991E-4</c:v>
                </c:pt>
                <c:pt idx="258">
                  <c:v>-9.2103091000000003E-4</c:v>
                </c:pt>
                <c:pt idx="259">
                  <c:v>-6.5052811000000004E-4</c:v>
                </c:pt>
                <c:pt idx="260">
                  <c:v>-5.8468021999999995E-4</c:v>
                </c:pt>
                <c:pt idx="261">
                  <c:v>-6.9194166999999999E-4</c:v>
                </c:pt>
                <c:pt idx="262">
                  <c:v>-8.1576662999999997E-4</c:v>
                </c:pt>
                <c:pt idx="263">
                  <c:v>-1.1116581E-3</c:v>
                </c:pt>
                <c:pt idx="264">
                  <c:v>-1.1464212E-3</c:v>
                </c:pt>
                <c:pt idx="265">
                  <c:v>-1.2185965999999999E-3</c:v>
                </c:pt>
                <c:pt idx="266">
                  <c:v>-1.3520540999999999E-3</c:v>
                </c:pt>
                <c:pt idx="267">
                  <c:v>-1.1476544E-3</c:v>
                </c:pt>
                <c:pt idx="268">
                  <c:v>-9.2995336000000004E-4</c:v>
                </c:pt>
                <c:pt idx="269">
                  <c:v>-8.1622696000000004E-4</c:v>
                </c:pt>
                <c:pt idx="270">
                  <c:v>-9.7246620999999998E-4</c:v>
                </c:pt>
                <c:pt idx="271">
                  <c:v>-9.7846196999999994E-4</c:v>
                </c:pt>
                <c:pt idx="272">
                  <c:v>-1.2124213999999999E-3</c:v>
                </c:pt>
                <c:pt idx="273">
                  <c:v>-1.2369779000000001E-3</c:v>
                </c:pt>
                <c:pt idx="274">
                  <c:v>-1.3290722E-3</c:v>
                </c:pt>
                <c:pt idx="275">
                  <c:v>-1.424486E-3</c:v>
                </c:pt>
                <c:pt idx="276">
                  <c:v>-1.3820607000000001E-3</c:v>
                </c:pt>
                <c:pt idx="277">
                  <c:v>-1.5002849E-3</c:v>
                </c:pt>
                <c:pt idx="278">
                  <c:v>-1.5590865000000001E-3</c:v>
                </c:pt>
                <c:pt idx="279">
                  <c:v>-1.6541367000000001E-3</c:v>
                </c:pt>
                <c:pt idx="280">
                  <c:v>-1.7217248000000001E-3</c:v>
                </c:pt>
                <c:pt idx="281">
                  <c:v>-1.8669597000000001E-3</c:v>
                </c:pt>
                <c:pt idx="282">
                  <c:v>-2.1375806999999998E-3</c:v>
                </c:pt>
                <c:pt idx="283">
                  <c:v>-2.1997267000000002E-3</c:v>
                </c:pt>
                <c:pt idx="284">
                  <c:v>-2.1137248999999999E-3</c:v>
                </c:pt>
                <c:pt idx="285">
                  <c:v>-1.9531096E-3</c:v>
                </c:pt>
                <c:pt idx="286">
                  <c:v>-1.8450834000000001E-3</c:v>
                </c:pt>
                <c:pt idx="287">
                  <c:v>-1.9781933000000002E-3</c:v>
                </c:pt>
                <c:pt idx="288">
                  <c:v>-2.0137942999999998E-3</c:v>
                </c:pt>
                <c:pt idx="289">
                  <c:v>-2.1909548E-3</c:v>
                </c:pt>
                <c:pt idx="290">
                  <c:v>-2.4134941E-3</c:v>
                </c:pt>
                <c:pt idx="291">
                  <c:v>-2.6529048E-3</c:v>
                </c:pt>
                <c:pt idx="292">
                  <c:v>-2.8679500999999998E-3</c:v>
                </c:pt>
                <c:pt idx="293">
                  <c:v>-3.1157365000000002E-3</c:v>
                </c:pt>
                <c:pt idx="294">
                  <c:v>-3.2627950999999998E-3</c:v>
                </c:pt>
                <c:pt idx="295">
                  <c:v>-3.3345927000000002E-3</c:v>
                </c:pt>
                <c:pt idx="296">
                  <c:v>-3.4078254999999999E-3</c:v>
                </c:pt>
                <c:pt idx="297">
                  <c:v>-3.5525225E-3</c:v>
                </c:pt>
                <c:pt idx="298">
                  <c:v>-3.8021692999999999E-3</c:v>
                </c:pt>
                <c:pt idx="299">
                  <c:v>-4.0121947E-3</c:v>
                </c:pt>
                <c:pt idx="300">
                  <c:v>-4.2566736000000001E-3</c:v>
                </c:pt>
                <c:pt idx="301">
                  <c:v>-4.4659269000000001E-3</c:v>
                </c:pt>
                <c:pt idx="302">
                  <c:v>-4.6669073000000002E-3</c:v>
                </c:pt>
                <c:pt idx="303">
                  <c:v>-4.5405031E-3</c:v>
                </c:pt>
                <c:pt idx="304">
                  <c:v>-4.4503116000000004E-3</c:v>
                </c:pt>
                <c:pt idx="305">
                  <c:v>-4.5534712E-3</c:v>
                </c:pt>
                <c:pt idx="306">
                  <c:v>-4.6241666999999997E-3</c:v>
                </c:pt>
                <c:pt idx="307">
                  <c:v>-4.6887925000000004E-3</c:v>
                </c:pt>
                <c:pt idx="308">
                  <c:v>-4.8534180999999996E-3</c:v>
                </c:pt>
                <c:pt idx="309">
                  <c:v>-4.9533334999999996E-3</c:v>
                </c:pt>
                <c:pt idx="310">
                  <c:v>-4.763321E-3</c:v>
                </c:pt>
                <c:pt idx="311">
                  <c:v>-4.5173035999999996E-3</c:v>
                </c:pt>
                <c:pt idx="312">
                  <c:v>-4.4227605999999997E-3</c:v>
                </c:pt>
                <c:pt idx="313">
                  <c:v>-4.5384641999999999E-3</c:v>
                </c:pt>
                <c:pt idx="314">
                  <c:v>-4.5890532999999997E-3</c:v>
                </c:pt>
                <c:pt idx="315">
                  <c:v>-4.6773255000000001E-3</c:v>
                </c:pt>
                <c:pt idx="316">
                  <c:v>-4.8028966999999999E-3</c:v>
                </c:pt>
                <c:pt idx="317">
                  <c:v>-5.0645999999999998E-3</c:v>
                </c:pt>
                <c:pt idx="318">
                  <c:v>-5.2572321000000002E-3</c:v>
                </c:pt>
                <c:pt idx="319">
                  <c:v>-5.5166425000000002E-3</c:v>
                </c:pt>
                <c:pt idx="320">
                  <c:v>-5.6458888999999998E-3</c:v>
                </c:pt>
                <c:pt idx="321">
                  <c:v>-5.7259486999999996E-3</c:v>
                </c:pt>
                <c:pt idx="322">
                  <c:v>-5.7877340000000001E-3</c:v>
                </c:pt>
                <c:pt idx="323">
                  <c:v>-5.8771207000000002E-3</c:v>
                </c:pt>
                <c:pt idx="324">
                  <c:v>-5.9312649999999998E-3</c:v>
                </c:pt>
                <c:pt idx="325">
                  <c:v>-6.0326164000000003E-3</c:v>
                </c:pt>
                <c:pt idx="326">
                  <c:v>-6.0095080999999998E-3</c:v>
                </c:pt>
                <c:pt idx="327">
                  <c:v>-5.9320616E-3</c:v>
                </c:pt>
                <c:pt idx="328">
                  <c:v>-5.7657884000000001E-3</c:v>
                </c:pt>
                <c:pt idx="329">
                  <c:v>-5.5262143000000003E-3</c:v>
                </c:pt>
                <c:pt idx="330">
                  <c:v>-5.2722600999999996E-3</c:v>
                </c:pt>
                <c:pt idx="331">
                  <c:v>-5.1808675000000002E-3</c:v>
                </c:pt>
                <c:pt idx="332">
                  <c:v>-5.2899948000000004E-3</c:v>
                </c:pt>
                <c:pt idx="333">
                  <c:v>-5.3367021999999997E-3</c:v>
                </c:pt>
                <c:pt idx="334">
                  <c:v>-5.4356949000000003E-3</c:v>
                </c:pt>
                <c:pt idx="335">
                  <c:v>-5.4183021999999999E-3</c:v>
                </c:pt>
                <c:pt idx="336">
                  <c:v>-5.3226940000000002E-3</c:v>
                </c:pt>
                <c:pt idx="337">
                  <c:v>-5.2402954E-3</c:v>
                </c:pt>
                <c:pt idx="338">
                  <c:v>-5.0907095000000003E-3</c:v>
                </c:pt>
                <c:pt idx="339">
                  <c:v>-4.8119097000000003E-3</c:v>
                </c:pt>
                <c:pt idx="340">
                  <c:v>-4.7341435999999999E-3</c:v>
                </c:pt>
                <c:pt idx="341">
                  <c:v>-4.8309844000000001E-3</c:v>
                </c:pt>
                <c:pt idx="342">
                  <c:v>-4.8824740000000004E-3</c:v>
                </c:pt>
                <c:pt idx="343">
                  <c:v>-5.0292345999999998E-3</c:v>
                </c:pt>
                <c:pt idx="344">
                  <c:v>-5.2660522999999999E-3</c:v>
                </c:pt>
                <c:pt idx="345">
                  <c:v>-5.4726673000000002E-3</c:v>
                </c:pt>
                <c:pt idx="346">
                  <c:v>-5.7121131999999996E-3</c:v>
                </c:pt>
                <c:pt idx="347">
                  <c:v>-5.8517474000000002E-3</c:v>
                </c:pt>
                <c:pt idx="348">
                  <c:v>-5.9145893999999997E-3</c:v>
                </c:pt>
                <c:pt idx="349">
                  <c:v>-5.9845452999999996E-3</c:v>
                </c:pt>
                <c:pt idx="350">
                  <c:v>-6.0588888000000004E-3</c:v>
                </c:pt>
                <c:pt idx="351">
                  <c:v>-6.1169186E-3</c:v>
                </c:pt>
                <c:pt idx="352">
                  <c:v>-6.2597095000000002E-3</c:v>
                </c:pt>
                <c:pt idx="353">
                  <c:v>-6.4953227999999998E-3</c:v>
                </c:pt>
                <c:pt idx="354">
                  <c:v>-6.7004689000000001E-3</c:v>
                </c:pt>
                <c:pt idx="355">
                  <c:v>-6.9456850000000001E-3</c:v>
                </c:pt>
                <c:pt idx="356">
                  <c:v>-6.9578799999999996E-3</c:v>
                </c:pt>
                <c:pt idx="357">
                  <c:v>-6.6359076999999997E-3</c:v>
                </c:pt>
                <c:pt idx="358">
                  <c:v>-6.5879882000000004E-3</c:v>
                </c:pt>
                <c:pt idx="359">
                  <c:v>-6.6470619E-3</c:v>
                </c:pt>
                <c:pt idx="360">
                  <c:v>-6.7425855000000003E-3</c:v>
                </c:pt>
                <c:pt idx="361">
                  <c:v>-6.7640966E-3</c:v>
                </c:pt>
                <c:pt idx="362">
                  <c:v>-6.9641088000000004E-3</c:v>
                </c:pt>
                <c:pt idx="363">
                  <c:v>-6.9883625000000003E-3</c:v>
                </c:pt>
                <c:pt idx="364">
                  <c:v>-7.0641089000000002E-3</c:v>
                </c:pt>
                <c:pt idx="365">
                  <c:v>-7.0798411000000004E-3</c:v>
                </c:pt>
                <c:pt idx="366">
                  <c:v>-6.9137718999999999E-3</c:v>
                </c:pt>
                <c:pt idx="367">
                  <c:v>-7.0604485999999998E-3</c:v>
                </c:pt>
                <c:pt idx="368">
                  <c:v>-7.0727758000000002E-3</c:v>
                </c:pt>
                <c:pt idx="369">
                  <c:v>-7.1803220000000003E-3</c:v>
                </c:pt>
                <c:pt idx="370">
                  <c:v>-7.2684100000000003E-3</c:v>
                </c:pt>
                <c:pt idx="371">
                  <c:v>-7.5640313999999998E-3</c:v>
                </c:pt>
                <c:pt idx="372">
                  <c:v>-7.5726433999999997E-3</c:v>
                </c:pt>
                <c:pt idx="373">
                  <c:v>-7.6237889000000001E-3</c:v>
                </c:pt>
                <c:pt idx="374">
                  <c:v>-7.8750829000000001E-3</c:v>
                </c:pt>
                <c:pt idx="375">
                  <c:v>-8.0089836000000001E-3</c:v>
                </c:pt>
                <c:pt idx="376">
                  <c:v>-8.0637477000000003E-3</c:v>
                </c:pt>
                <c:pt idx="377">
                  <c:v>-8.1366418999999999E-3</c:v>
                </c:pt>
                <c:pt idx="378">
                  <c:v>-8.1942158999999994E-3</c:v>
                </c:pt>
                <c:pt idx="379">
                  <c:v>-8.3209514999999998E-3</c:v>
                </c:pt>
                <c:pt idx="380">
                  <c:v>-8.5821653999999994E-3</c:v>
                </c:pt>
                <c:pt idx="381">
                  <c:v>-8.6148341999999992E-3</c:v>
                </c:pt>
                <c:pt idx="382">
                  <c:v>-8.6530502999999995E-3</c:v>
                </c:pt>
                <c:pt idx="383">
                  <c:v>-8.7886553999999995E-3</c:v>
                </c:pt>
                <c:pt idx="384">
                  <c:v>-8.5334429999999999E-3</c:v>
                </c:pt>
                <c:pt idx="385">
                  <c:v>-8.4655909999999997E-3</c:v>
                </c:pt>
                <c:pt idx="386">
                  <c:v>-8.5396411000000002E-3</c:v>
                </c:pt>
                <c:pt idx="387">
                  <c:v>-8.6008561999999997E-3</c:v>
                </c:pt>
                <c:pt idx="388">
                  <c:v>-8.6710480000000006E-3</c:v>
                </c:pt>
                <c:pt idx="389">
                  <c:v>-8.7166007000000004E-3</c:v>
                </c:pt>
                <c:pt idx="390">
                  <c:v>-8.8773875000000002E-3</c:v>
                </c:pt>
                <c:pt idx="391">
                  <c:v>-8.9416141999999997E-3</c:v>
                </c:pt>
                <c:pt idx="392">
                  <c:v>-8.9493718999999992E-3</c:v>
                </c:pt>
                <c:pt idx="393">
                  <c:v>-9.1667503000000001E-3</c:v>
                </c:pt>
                <c:pt idx="394">
                  <c:v>-9.1528394999999992E-3</c:v>
                </c:pt>
                <c:pt idx="395">
                  <c:v>-9.2835429000000004E-3</c:v>
                </c:pt>
                <c:pt idx="396">
                  <c:v>-9.2756986999999996E-3</c:v>
                </c:pt>
                <c:pt idx="397">
                  <c:v>-9.4717954999999996E-3</c:v>
                </c:pt>
                <c:pt idx="398">
                  <c:v>-9.6329559000000002E-3</c:v>
                </c:pt>
                <c:pt idx="399">
                  <c:v>-9.9204341999999997E-3</c:v>
                </c:pt>
                <c:pt idx="400">
                  <c:v>-9.9148469999999992E-3</c:v>
                </c:pt>
                <c:pt idx="401">
                  <c:v>-9.9359357000000006E-3</c:v>
                </c:pt>
                <c:pt idx="402">
                  <c:v>-9.8194044000000005E-3</c:v>
                </c:pt>
                <c:pt idx="403">
                  <c:v>-9.7067659000000008E-3</c:v>
                </c:pt>
                <c:pt idx="404">
                  <c:v>-9.7953472999999999E-3</c:v>
                </c:pt>
                <c:pt idx="405">
                  <c:v>-9.8543264999999998E-3</c:v>
                </c:pt>
                <c:pt idx="406">
                  <c:v>-9.8984833000000001E-3</c:v>
                </c:pt>
                <c:pt idx="407">
                  <c:v>-1.0055127000000001E-2</c:v>
                </c:pt>
                <c:pt idx="408">
                  <c:v>-1.0130142E-2</c:v>
                </c:pt>
                <c:pt idx="409">
                  <c:v>-9.9866865999999992E-3</c:v>
                </c:pt>
                <c:pt idx="410">
                  <c:v>-9.9793855999999997E-3</c:v>
                </c:pt>
                <c:pt idx="411">
                  <c:v>-1.0050669E-2</c:v>
                </c:pt>
                <c:pt idx="412">
                  <c:v>-1.0100316E-2</c:v>
                </c:pt>
                <c:pt idx="413">
                  <c:v>-1.0174653000000001E-2</c:v>
                </c:pt>
                <c:pt idx="414">
                  <c:v>-1.0212199999999999E-2</c:v>
                </c:pt>
                <c:pt idx="415">
                  <c:v>-1.0358209E-2</c:v>
                </c:pt>
                <c:pt idx="416">
                  <c:v>-1.0567309E-2</c:v>
                </c:pt>
                <c:pt idx="417">
                  <c:v>-1.078643E-2</c:v>
                </c:pt>
                <c:pt idx="418">
                  <c:v>-1.0981059E-2</c:v>
                </c:pt>
                <c:pt idx="419">
                  <c:v>-1.1163495000000001E-2</c:v>
                </c:pt>
                <c:pt idx="420">
                  <c:v>-1.1018221E-2</c:v>
                </c:pt>
                <c:pt idx="421">
                  <c:v>-1.0912064000000001E-2</c:v>
                </c:pt>
                <c:pt idx="422">
                  <c:v>-1.0995629999999999E-2</c:v>
                </c:pt>
                <c:pt idx="423">
                  <c:v>-1.1045869999999999E-2</c:v>
                </c:pt>
                <c:pt idx="424">
                  <c:v>-1.115654E-2</c:v>
                </c:pt>
                <c:pt idx="425">
                  <c:v>-1.1427045E-2</c:v>
                </c:pt>
                <c:pt idx="426">
                  <c:v>-1.1426937999999999E-2</c:v>
                </c:pt>
                <c:pt idx="427">
                  <c:v>-1.1499985000000001E-2</c:v>
                </c:pt>
                <c:pt idx="428">
                  <c:v>-1.1501206999999999E-2</c:v>
                </c:pt>
                <c:pt idx="429">
                  <c:v>-1.132829E-2</c:v>
                </c:pt>
                <c:pt idx="430">
                  <c:v>-1.1463088E-2</c:v>
                </c:pt>
                <c:pt idx="431">
                  <c:v>-1.1465421999999999E-2</c:v>
                </c:pt>
                <c:pt idx="432">
                  <c:v>-1.1568363999999999E-2</c:v>
                </c:pt>
                <c:pt idx="433">
                  <c:v>-1.1579305999999999E-2</c:v>
                </c:pt>
                <c:pt idx="434">
                  <c:v>-1.1739662E-2</c:v>
                </c:pt>
                <c:pt idx="435">
                  <c:v>-1.1931748000000001E-2</c:v>
                </c:pt>
                <c:pt idx="436">
                  <c:v>-1.2164123000000001E-2</c:v>
                </c:pt>
                <c:pt idx="437">
                  <c:v>-1.2227000999999999E-2</c:v>
                </c:pt>
                <c:pt idx="438">
                  <c:v>-1.2009351999999999E-2</c:v>
                </c:pt>
                <c:pt idx="439">
                  <c:v>-1.1894349E-2</c:v>
                </c:pt>
                <c:pt idx="440">
                  <c:v>-1.1993531999999999E-2</c:v>
                </c:pt>
                <c:pt idx="441">
                  <c:v>-1.2012646E-2</c:v>
                </c:pt>
                <c:pt idx="442">
                  <c:v>-1.2160086000000001E-2</c:v>
                </c:pt>
                <c:pt idx="443">
                  <c:v>-1.2365111E-2</c:v>
                </c:pt>
                <c:pt idx="444">
                  <c:v>-1.257225E-2</c:v>
                </c:pt>
                <c:pt idx="445">
                  <c:v>-1.2779538E-2</c:v>
                </c:pt>
                <c:pt idx="446">
                  <c:v>-1.2920404E-2</c:v>
                </c:pt>
                <c:pt idx="447">
                  <c:v>-1.2949697E-2</c:v>
                </c:pt>
                <c:pt idx="448">
                  <c:v>-1.3023102999999999E-2</c:v>
                </c:pt>
                <c:pt idx="449">
                  <c:v>-1.3059655E-2</c:v>
                </c:pt>
                <c:pt idx="450">
                  <c:v>-1.3130983000000001E-2</c:v>
                </c:pt>
                <c:pt idx="451">
                  <c:v>-1.3163561000000001E-2</c:v>
                </c:pt>
                <c:pt idx="452">
                  <c:v>-1.3295357000000001E-2</c:v>
                </c:pt>
                <c:pt idx="453">
                  <c:v>-1.3520203999999999E-2</c:v>
                </c:pt>
                <c:pt idx="454">
                  <c:v>-1.3583250999999999E-2</c:v>
                </c:pt>
                <c:pt idx="455">
                  <c:v>-1.3424263000000001E-2</c:v>
                </c:pt>
                <c:pt idx="456">
                  <c:v>-1.3423852999999999E-2</c:v>
                </c:pt>
                <c:pt idx="457">
                  <c:v>-1.346671E-2</c:v>
                </c:pt>
                <c:pt idx="458">
                  <c:v>-1.3535838E-2</c:v>
                </c:pt>
                <c:pt idx="459">
                  <c:v>-1.3563601E-2</c:v>
                </c:pt>
                <c:pt idx="460">
                  <c:v>-1.3702628E-2</c:v>
                </c:pt>
                <c:pt idx="461">
                  <c:v>-1.3904949E-2</c:v>
                </c:pt>
                <c:pt idx="462">
                  <c:v>-1.4113605E-2</c:v>
                </c:pt>
                <c:pt idx="463">
                  <c:v>-1.4303399E-2</c:v>
                </c:pt>
                <c:pt idx="464">
                  <c:v>-1.4523737E-2</c:v>
                </c:pt>
                <c:pt idx="465">
                  <c:v>-1.4643606999999999E-2</c:v>
                </c:pt>
                <c:pt idx="466">
                  <c:v>-1.4687531E-2</c:v>
                </c:pt>
                <c:pt idx="467">
                  <c:v>-1.4739831E-2</c:v>
                </c:pt>
                <c:pt idx="468">
                  <c:v>-1.4787443000000001E-2</c:v>
                </c:pt>
                <c:pt idx="469">
                  <c:v>-1.4896718E-2</c:v>
                </c:pt>
                <c:pt idx="470">
                  <c:v>-1.5139033E-2</c:v>
                </c:pt>
                <c:pt idx="471">
                  <c:v>-1.5176975000000001E-2</c:v>
                </c:pt>
                <c:pt idx="472">
                  <c:v>-1.5040572E-2</c:v>
                </c:pt>
                <c:pt idx="473">
                  <c:v>-1.4954133E-2</c:v>
                </c:pt>
                <c:pt idx="474">
                  <c:v>-1.475154E-2</c:v>
                </c:pt>
                <c:pt idx="475">
                  <c:v>-1.4617063E-2</c:v>
                </c:pt>
                <c:pt idx="476">
                  <c:v>-1.4721171E-2</c:v>
                </c:pt>
                <c:pt idx="477">
                  <c:v>-1.4723879E-2</c:v>
                </c:pt>
                <c:pt idx="478">
                  <c:v>-1.4823794E-2</c:v>
                </c:pt>
                <c:pt idx="479">
                  <c:v>-1.4752253999999999E-2</c:v>
                </c:pt>
                <c:pt idx="480">
                  <c:v>-1.4674766000000001E-2</c:v>
                </c:pt>
                <c:pt idx="481">
                  <c:v>-1.4500839E-2</c:v>
                </c:pt>
                <c:pt idx="482">
                  <c:v>-1.4603427E-2</c:v>
                </c:pt>
                <c:pt idx="483">
                  <c:v>-1.4567089E-2</c:v>
                </c:pt>
                <c:pt idx="484">
                  <c:v>-1.4407434E-2</c:v>
                </c:pt>
                <c:pt idx="485">
                  <c:v>-1.4512168000000001E-2</c:v>
                </c:pt>
                <c:pt idx="486">
                  <c:v>-1.4519661E-2</c:v>
                </c:pt>
                <c:pt idx="487">
                  <c:v>-1.4655652999999999E-2</c:v>
                </c:pt>
                <c:pt idx="488">
                  <c:v>-1.4860963E-2</c:v>
                </c:pt>
                <c:pt idx="489">
                  <c:v>-1.5045171E-2</c:v>
                </c:pt>
                <c:pt idx="490">
                  <c:v>-1.5269461999999999E-2</c:v>
                </c:pt>
                <c:pt idx="491">
                  <c:v>-1.5303094999999999E-2</c:v>
                </c:pt>
                <c:pt idx="492">
                  <c:v>-1.5235359E-2</c:v>
                </c:pt>
                <c:pt idx="493">
                  <c:v>-1.5315829E-2</c:v>
                </c:pt>
                <c:pt idx="494">
                  <c:v>-1.5338443E-2</c:v>
                </c:pt>
                <c:pt idx="495">
                  <c:v>-1.5402147E-2</c:v>
                </c:pt>
                <c:pt idx="496">
                  <c:v>-1.5428575E-2</c:v>
                </c:pt>
                <c:pt idx="497">
                  <c:v>-1.5546918999999999E-2</c:v>
                </c:pt>
                <c:pt idx="498">
                  <c:v>-1.5771139999999999E-2</c:v>
                </c:pt>
                <c:pt idx="499">
                  <c:v>-1.5813305E-2</c:v>
                </c:pt>
                <c:pt idx="500">
                  <c:v>-1.566934E-2</c:v>
                </c:pt>
                <c:pt idx="501">
                  <c:v>-1.5513371E-2</c:v>
                </c:pt>
                <c:pt idx="502">
                  <c:v>-1.5190095000000001E-2</c:v>
                </c:pt>
                <c:pt idx="503">
                  <c:v>-1.5101827999999999E-2</c:v>
                </c:pt>
                <c:pt idx="504">
                  <c:v>-1.5148158E-2</c:v>
                </c:pt>
                <c:pt idx="505">
                  <c:v>-1.5260562E-2</c:v>
                </c:pt>
                <c:pt idx="506">
                  <c:v>-1.5469851E-2</c:v>
                </c:pt>
                <c:pt idx="507">
                  <c:v>-1.5654537999999999E-2</c:v>
                </c:pt>
                <c:pt idx="508">
                  <c:v>-1.5851255000000002E-2</c:v>
                </c:pt>
                <c:pt idx="509">
                  <c:v>-1.6046268999999998E-2</c:v>
                </c:pt>
                <c:pt idx="510">
                  <c:v>-1.6175249999999999E-2</c:v>
                </c:pt>
                <c:pt idx="511">
                  <c:v>-1.6190639E-2</c:v>
                </c:pt>
                <c:pt idx="512">
                  <c:v>-1.6256385000000002E-2</c:v>
                </c:pt>
                <c:pt idx="513">
                  <c:v>-1.6269059999999998E-2</c:v>
                </c:pt>
                <c:pt idx="514">
                  <c:v>-1.6402068999999998E-2</c:v>
                </c:pt>
                <c:pt idx="515">
                  <c:v>-1.6587695999999999E-2</c:v>
                </c:pt>
                <c:pt idx="516">
                  <c:v>-1.6796027000000002E-2</c:v>
                </c:pt>
                <c:pt idx="517">
                  <c:v>-1.6953424000000002E-2</c:v>
                </c:pt>
                <c:pt idx="518">
                  <c:v>-1.7305102999999999E-2</c:v>
                </c:pt>
                <c:pt idx="519">
                  <c:v>-1.7802861E-2</c:v>
                </c:pt>
                <c:pt idx="520">
                  <c:v>-1.8366437999999999E-2</c:v>
                </c:pt>
                <c:pt idx="521">
                  <c:v>-1.9027948999999999E-2</c:v>
                </c:pt>
                <c:pt idx="522">
                  <c:v>-1.9687831999999999E-2</c:v>
                </c:pt>
                <c:pt idx="523">
                  <c:v>-2.0196137999999999E-2</c:v>
                </c:pt>
                <c:pt idx="524">
                  <c:v>-2.0497837000000001E-2</c:v>
                </c:pt>
                <c:pt idx="525">
                  <c:v>-2.0811211E-2</c:v>
                </c:pt>
                <c:pt idx="526">
                  <c:v>-2.08185E-2</c:v>
                </c:pt>
                <c:pt idx="527">
                  <c:v>-2.0633615000000001E-2</c:v>
                </c:pt>
                <c:pt idx="528">
                  <c:v>-2.0303247E-2</c:v>
                </c:pt>
                <c:pt idx="529">
                  <c:v>-2.0387725999999998E-2</c:v>
                </c:pt>
                <c:pt idx="530">
                  <c:v>-2.1042049E-2</c:v>
                </c:pt>
                <c:pt idx="531">
                  <c:v>-2.1631811000000001E-2</c:v>
                </c:pt>
                <c:pt idx="532">
                  <c:v>-2.2464822999999998E-2</c:v>
                </c:pt>
                <c:pt idx="533">
                  <c:v>-2.3340621999999998E-2</c:v>
                </c:pt>
                <c:pt idx="534">
                  <c:v>-2.4144127000000001E-2</c:v>
                </c:pt>
                <c:pt idx="535">
                  <c:v>-2.4756297E-2</c:v>
                </c:pt>
                <c:pt idx="536">
                  <c:v>-2.4730934999999999E-2</c:v>
                </c:pt>
                <c:pt idx="537">
                  <c:v>-2.3794804999999999E-2</c:v>
                </c:pt>
                <c:pt idx="538">
                  <c:v>-2.1790291999999999E-2</c:v>
                </c:pt>
                <c:pt idx="539">
                  <c:v>-1.9288822000000001E-2</c:v>
                </c:pt>
                <c:pt idx="540">
                  <c:v>-1.7167030999999999E-2</c:v>
                </c:pt>
                <c:pt idx="541">
                  <c:v>-1.5773180000000001E-2</c:v>
                </c:pt>
                <c:pt idx="542">
                  <c:v>-1.5470838000000001E-2</c:v>
                </c:pt>
                <c:pt idx="543">
                  <c:v>-1.5945271E-2</c:v>
                </c:pt>
                <c:pt idx="544">
                  <c:v>-1.7311139E-2</c:v>
                </c:pt>
                <c:pt idx="545">
                  <c:v>-1.9945826999999999E-2</c:v>
                </c:pt>
                <c:pt idx="546">
                  <c:v>-2.3761102999999999E-2</c:v>
                </c:pt>
                <c:pt idx="547">
                  <c:v>-2.8164703999999999E-2</c:v>
                </c:pt>
                <c:pt idx="548">
                  <c:v>-3.2085200000000001E-2</c:v>
                </c:pt>
                <c:pt idx="549">
                  <c:v>-3.4590832000000002E-2</c:v>
                </c:pt>
                <c:pt idx="550">
                  <c:v>-3.5385580999999999E-2</c:v>
                </c:pt>
                <c:pt idx="551">
                  <c:v>-3.4996777999999999E-2</c:v>
                </c:pt>
                <c:pt idx="552">
                  <c:v>-3.3300573999999999E-2</c:v>
                </c:pt>
                <c:pt idx="553">
                  <c:v>-3.0705896999999999E-2</c:v>
                </c:pt>
                <c:pt idx="554">
                  <c:v>-2.7644024E-2</c:v>
                </c:pt>
                <c:pt idx="555">
                  <c:v>-2.4723833000000001E-2</c:v>
                </c:pt>
                <c:pt idx="556">
                  <c:v>-2.2995420999999999E-2</c:v>
                </c:pt>
                <c:pt idx="557">
                  <c:v>-2.1762021999999999E-2</c:v>
                </c:pt>
                <c:pt idx="558">
                  <c:v>-1.9770501999999999E-2</c:v>
                </c:pt>
                <c:pt idx="559">
                  <c:v>-1.6537217E-2</c:v>
                </c:pt>
                <c:pt idx="560">
                  <c:v>-1.2750905E-2</c:v>
                </c:pt>
                <c:pt idx="561">
                  <c:v>-9.9308702000000006E-3</c:v>
                </c:pt>
                <c:pt idx="562">
                  <c:v>-8.3458668000000007E-3</c:v>
                </c:pt>
                <c:pt idx="563">
                  <c:v>-6.5477028000000001E-3</c:v>
                </c:pt>
                <c:pt idx="564">
                  <c:v>-3.6676259999999998E-3</c:v>
                </c:pt>
                <c:pt idx="565">
                  <c:v>-4.4246978E-4</c:v>
                </c:pt>
                <c:pt idx="566">
                  <c:v>1.5497239999999999E-3</c:v>
                </c:pt>
                <c:pt idx="567">
                  <c:v>6.4481067000000003E-4</c:v>
                </c:pt>
                <c:pt idx="568">
                  <c:v>-3.3528815E-3</c:v>
                </c:pt>
                <c:pt idx="569">
                  <c:v>-1.1339881E-2</c:v>
                </c:pt>
                <c:pt idx="570">
                  <c:v>-2.1678764999999999E-2</c:v>
                </c:pt>
                <c:pt idx="571">
                  <c:v>-3.1301462000000002E-2</c:v>
                </c:pt>
                <c:pt idx="572">
                  <c:v>-3.7345375E-2</c:v>
                </c:pt>
                <c:pt idx="573">
                  <c:v>-4.0398978000000002E-2</c:v>
                </c:pt>
                <c:pt idx="574">
                  <c:v>-4.3279160999999997E-2</c:v>
                </c:pt>
                <c:pt idx="575">
                  <c:v>-4.7751333E-2</c:v>
                </c:pt>
                <c:pt idx="576">
                  <c:v>-5.1388360000000001E-2</c:v>
                </c:pt>
                <c:pt idx="577">
                  <c:v>-5.0443176999999999E-2</c:v>
                </c:pt>
                <c:pt idx="578">
                  <c:v>-4.3347557000000002E-2</c:v>
                </c:pt>
                <c:pt idx="579">
                  <c:v>-3.3731127E-2</c:v>
                </c:pt>
                <c:pt idx="580">
                  <c:v>-2.7587838999999999E-2</c:v>
                </c:pt>
                <c:pt idx="581">
                  <c:v>-2.7573038000000001E-2</c:v>
                </c:pt>
                <c:pt idx="582">
                  <c:v>-3.2391963000000003E-2</c:v>
                </c:pt>
                <c:pt idx="583">
                  <c:v>-3.9136374000000002E-2</c:v>
                </c:pt>
                <c:pt idx="584">
                  <c:v>-4.7346269000000003E-2</c:v>
                </c:pt>
                <c:pt idx="585">
                  <c:v>-5.7387744999999997E-2</c:v>
                </c:pt>
                <c:pt idx="586">
                  <c:v>-6.7916003000000003E-2</c:v>
                </c:pt>
                <c:pt idx="587">
                  <c:v>-7.4793754000000004E-2</c:v>
                </c:pt>
                <c:pt idx="588">
                  <c:v>-7.3425404E-2</c:v>
                </c:pt>
                <c:pt idx="589">
                  <c:v>-6.3588975000000006E-2</c:v>
                </c:pt>
                <c:pt idx="590">
                  <c:v>-4.7902864000000003E-2</c:v>
                </c:pt>
                <c:pt idx="591">
                  <c:v>-2.8873599999999999E-2</c:v>
                </c:pt>
                <c:pt idx="592">
                  <c:v>-8.4477510999999995E-3</c:v>
                </c:pt>
                <c:pt idx="593">
                  <c:v>1.0109714000000001E-2</c:v>
                </c:pt>
                <c:pt idx="594">
                  <c:v>2.3664008E-2</c:v>
                </c:pt>
                <c:pt idx="595">
                  <c:v>3.0688197E-2</c:v>
                </c:pt>
                <c:pt idx="596">
                  <c:v>3.2372400000000003E-2</c:v>
                </c:pt>
                <c:pt idx="597">
                  <c:v>2.9790581999999999E-2</c:v>
                </c:pt>
                <c:pt idx="598">
                  <c:v>2.1566689E-2</c:v>
                </c:pt>
                <c:pt idx="599">
                  <c:v>8.1668201999999992E-3</c:v>
                </c:pt>
                <c:pt idx="600">
                  <c:v>-7.3283847999999997E-3</c:v>
                </c:pt>
                <c:pt idx="601">
                  <c:v>-2.0866847000000001E-2</c:v>
                </c:pt>
                <c:pt idx="602">
                  <c:v>-3.0491105000000001E-2</c:v>
                </c:pt>
                <c:pt idx="603">
                  <c:v>-3.8133592000000001E-2</c:v>
                </c:pt>
                <c:pt idx="604">
                  <c:v>-4.8274721E-2</c:v>
                </c:pt>
                <c:pt idx="605">
                  <c:v>-6.1038807E-2</c:v>
                </c:pt>
                <c:pt idx="606">
                  <c:v>-7.0337393999999998E-2</c:v>
                </c:pt>
                <c:pt idx="607">
                  <c:v>-6.8158392999999998E-2</c:v>
                </c:pt>
                <c:pt idx="608">
                  <c:v>-5.2028433999999998E-2</c:v>
                </c:pt>
                <c:pt idx="609">
                  <c:v>-2.7837667E-2</c:v>
                </c:pt>
                <c:pt idx="610">
                  <c:v>-2.5339085999999999E-3</c:v>
                </c:pt>
                <c:pt idx="611">
                  <c:v>2.2186241999999998E-2</c:v>
                </c:pt>
                <c:pt idx="612">
                  <c:v>4.8388403000000003E-2</c:v>
                </c:pt>
                <c:pt idx="613">
                  <c:v>7.2768307000000004E-2</c:v>
                </c:pt>
                <c:pt idx="614">
                  <c:v>8.5453372999999999E-2</c:v>
                </c:pt>
                <c:pt idx="615">
                  <c:v>7.8027915000000003E-2</c:v>
                </c:pt>
                <c:pt idx="616">
                  <c:v>5.2171149E-2</c:v>
                </c:pt>
                <c:pt idx="617">
                  <c:v>1.8890409E-2</c:v>
                </c:pt>
                <c:pt idx="618">
                  <c:v>-8.1421428999999997E-3</c:v>
                </c:pt>
                <c:pt idx="619">
                  <c:v>-2.0767957E-2</c:v>
                </c:pt>
                <c:pt idx="620">
                  <c:v>-1.9135184999999999E-2</c:v>
                </c:pt>
                <c:pt idx="621">
                  <c:v>-7.7655405999999998E-3</c:v>
                </c:pt>
                <c:pt idx="622">
                  <c:v>8.2108202999999994E-3</c:v>
                </c:pt>
                <c:pt idx="623">
                  <c:v>2.2361022000000001E-2</c:v>
                </c:pt>
                <c:pt idx="624">
                  <c:v>2.9775031E-2</c:v>
                </c:pt>
                <c:pt idx="625">
                  <c:v>2.8954033000000001E-2</c:v>
                </c:pt>
                <c:pt idx="626">
                  <c:v>1.920403E-2</c:v>
                </c:pt>
                <c:pt idx="627">
                  <c:v>-9.0652547E-4</c:v>
                </c:pt>
                <c:pt idx="628">
                  <c:v>-2.8870923E-2</c:v>
                </c:pt>
                <c:pt idx="629">
                  <c:v>-5.5543856000000003E-2</c:v>
                </c:pt>
                <c:pt idx="630">
                  <c:v>-7.0052507E-2</c:v>
                </c:pt>
                <c:pt idx="631">
                  <c:v>-7.0548119000000006E-2</c:v>
                </c:pt>
                <c:pt idx="632">
                  <c:v>-6.4341078999999995E-2</c:v>
                </c:pt>
                <c:pt idx="633">
                  <c:v>-5.6689466000000001E-2</c:v>
                </c:pt>
                <c:pt idx="634">
                  <c:v>-4.4873916999999999E-2</c:v>
                </c:pt>
                <c:pt idx="635">
                  <c:v>-2.3965731000000001E-2</c:v>
                </c:pt>
                <c:pt idx="636">
                  <c:v>2.7024271999999999E-3</c:v>
                </c:pt>
                <c:pt idx="637">
                  <c:v>2.5235695999999998E-2</c:v>
                </c:pt>
                <c:pt idx="638">
                  <c:v>3.5037276999999999E-2</c:v>
                </c:pt>
                <c:pt idx="639">
                  <c:v>3.2488277000000003E-2</c:v>
                </c:pt>
                <c:pt idx="640">
                  <c:v>2.5689691000000001E-2</c:v>
                </c:pt>
                <c:pt idx="641">
                  <c:v>2.0819237000000001E-2</c:v>
                </c:pt>
                <c:pt idx="642">
                  <c:v>1.7711089999999999E-2</c:v>
                </c:pt>
                <c:pt idx="643">
                  <c:v>1.1637699E-2</c:v>
                </c:pt>
                <c:pt idx="644">
                  <c:v>5.0840661000000004E-4</c:v>
                </c:pt>
                <c:pt idx="645">
                  <c:v>-1.2417935999999999E-2</c:v>
                </c:pt>
                <c:pt idx="646">
                  <c:v>-2.2316174000000001E-2</c:v>
                </c:pt>
                <c:pt idx="647">
                  <c:v>-2.9044075999999999E-2</c:v>
                </c:pt>
                <c:pt idx="648">
                  <c:v>-3.6032767E-2</c:v>
                </c:pt>
                <c:pt idx="649">
                  <c:v>-4.6122600999999999E-2</c:v>
                </c:pt>
                <c:pt idx="650">
                  <c:v>-5.4286465999999998E-2</c:v>
                </c:pt>
                <c:pt idx="651">
                  <c:v>-5.2034002000000003E-2</c:v>
                </c:pt>
                <c:pt idx="652">
                  <c:v>-4.0395952999999998E-2</c:v>
                </c:pt>
                <c:pt idx="653">
                  <c:v>-3.2460135000000001E-2</c:v>
                </c:pt>
                <c:pt idx="654">
                  <c:v>-3.7966119E-2</c:v>
                </c:pt>
                <c:pt idx="655">
                  <c:v>-5.0742733999999998E-2</c:v>
                </c:pt>
                <c:pt idx="656">
                  <c:v>-5.3960886999999999E-2</c:v>
                </c:pt>
                <c:pt idx="657">
                  <c:v>-4.0974430999999999E-2</c:v>
                </c:pt>
                <c:pt idx="658">
                  <c:v>-2.3266513999999999E-2</c:v>
                </c:pt>
                <c:pt idx="659">
                  <c:v>-1.7110146E-2</c:v>
                </c:pt>
                <c:pt idx="660">
                  <c:v>-2.5638013000000001E-2</c:v>
                </c:pt>
                <c:pt idx="661">
                  <c:v>-3.5994366E-2</c:v>
                </c:pt>
                <c:pt idx="662">
                  <c:v>-3.4210338999999999E-2</c:v>
                </c:pt>
                <c:pt idx="663">
                  <c:v>-2.3000577000000001E-2</c:v>
                </c:pt>
                <c:pt idx="664">
                  <c:v>-1.9318602000000001E-2</c:v>
                </c:pt>
                <c:pt idx="665">
                  <c:v>-3.5488068999999997E-2</c:v>
                </c:pt>
                <c:pt idx="666">
                  <c:v>-6.4736186000000001E-2</c:v>
                </c:pt>
                <c:pt idx="667">
                  <c:v>-8.6787485999999997E-2</c:v>
                </c:pt>
                <c:pt idx="668">
                  <c:v>-9.1052649999999999E-2</c:v>
                </c:pt>
                <c:pt idx="669">
                  <c:v>-8.7662582000000003E-2</c:v>
                </c:pt>
                <c:pt idx="670">
                  <c:v>-9.2922055000000003E-2</c:v>
                </c:pt>
                <c:pt idx="671">
                  <c:v>-0.10934808</c:v>
                </c:pt>
                <c:pt idx="672">
                  <c:v>-0.12314177</c:v>
                </c:pt>
                <c:pt idx="673">
                  <c:v>-0.12188428</c:v>
                </c:pt>
                <c:pt idx="674">
                  <c:v>-0.11003188</c:v>
                </c:pt>
                <c:pt idx="675">
                  <c:v>-9.9506938000000003E-2</c:v>
                </c:pt>
                <c:pt idx="676">
                  <c:v>-9.1662944999999996E-2</c:v>
                </c:pt>
                <c:pt idx="677">
                  <c:v>-7.6344272000000005E-2</c:v>
                </c:pt>
                <c:pt idx="678">
                  <c:v>-5.0682301999999999E-2</c:v>
                </c:pt>
                <c:pt idx="679">
                  <c:v>-2.2882524000000001E-2</c:v>
                </c:pt>
                <c:pt idx="680">
                  <c:v>-9.8026030000000004E-4</c:v>
                </c:pt>
                <c:pt idx="681">
                  <c:v>1.6746496999999999E-2</c:v>
                </c:pt>
                <c:pt idx="682">
                  <c:v>3.504695E-2</c:v>
                </c:pt>
                <c:pt idx="683">
                  <c:v>5.0420342999999999E-2</c:v>
                </c:pt>
                <c:pt idx="684">
                  <c:v>5.2517436000000001E-2</c:v>
                </c:pt>
                <c:pt idx="685">
                  <c:v>3.8734490000000003E-2</c:v>
                </c:pt>
                <c:pt idx="686">
                  <c:v>1.8011719999999998E-2</c:v>
                </c:pt>
                <c:pt idx="687">
                  <c:v>-1.2406327E-3</c:v>
                </c:pt>
                <c:pt idx="688">
                  <c:v>-1.7681975999999999E-2</c:v>
                </c:pt>
                <c:pt idx="689">
                  <c:v>-3.4757462000000003E-2</c:v>
                </c:pt>
                <c:pt idx="690">
                  <c:v>-5.0644804000000002E-2</c:v>
                </c:pt>
                <c:pt idx="691">
                  <c:v>-5.6879368E-2</c:v>
                </c:pt>
                <c:pt idx="692">
                  <c:v>-4.7294629999999997E-2</c:v>
                </c:pt>
                <c:pt idx="693">
                  <c:v>-2.5319113000000001E-2</c:v>
                </c:pt>
                <c:pt idx="694">
                  <c:v>-3.7380740000000001E-4</c:v>
                </c:pt>
                <c:pt idx="695">
                  <c:v>1.8189779E-2</c:v>
                </c:pt>
                <c:pt idx="696">
                  <c:v>2.5624759E-2</c:v>
                </c:pt>
                <c:pt idx="697">
                  <c:v>2.2369646E-2</c:v>
                </c:pt>
                <c:pt idx="698">
                  <c:v>1.2679417E-2</c:v>
                </c:pt>
                <c:pt idx="699">
                  <c:v>2.4633245E-3</c:v>
                </c:pt>
                <c:pt idx="700">
                  <c:v>-5.7392381999999999E-3</c:v>
                </c:pt>
                <c:pt idx="701">
                  <c:v>-1.4295941E-2</c:v>
                </c:pt>
                <c:pt idx="702">
                  <c:v>-2.5120990999999999E-2</c:v>
                </c:pt>
                <c:pt idx="703">
                  <c:v>-3.4654454000000001E-2</c:v>
                </c:pt>
                <c:pt idx="704">
                  <c:v>-3.5612610000000003E-2</c:v>
                </c:pt>
                <c:pt idx="705">
                  <c:v>-2.4848346E-2</c:v>
                </c:pt>
                <c:pt idx="706">
                  <c:v>-6.5414619999999996E-3</c:v>
                </c:pt>
                <c:pt idx="707">
                  <c:v>1.1247474E-2</c:v>
                </c:pt>
                <c:pt idx="708">
                  <c:v>2.4435223999999998E-2</c:v>
                </c:pt>
                <c:pt idx="709">
                  <c:v>3.6086214999999998E-2</c:v>
                </c:pt>
                <c:pt idx="710">
                  <c:v>5.0999665E-2</c:v>
                </c:pt>
                <c:pt idx="711">
                  <c:v>7.0502539000000003E-2</c:v>
                </c:pt>
                <c:pt idx="712">
                  <c:v>8.5617522000000001E-2</c:v>
                </c:pt>
                <c:pt idx="713">
                  <c:v>8.1531560000000003E-2</c:v>
                </c:pt>
                <c:pt idx="714">
                  <c:v>5.2147059000000003E-2</c:v>
                </c:pt>
                <c:pt idx="715">
                  <c:v>9.9447725000000008E-3</c:v>
                </c:pt>
                <c:pt idx="716">
                  <c:v>-2.5934451000000001E-2</c:v>
                </c:pt>
                <c:pt idx="717">
                  <c:v>-4.7497297000000001E-2</c:v>
                </c:pt>
                <c:pt idx="718">
                  <c:v>-5.8221394000000003E-2</c:v>
                </c:pt>
                <c:pt idx="719">
                  <c:v>-6.3100229999999993E-2</c:v>
                </c:pt>
                <c:pt idx="720">
                  <c:v>-6.2374406E-2</c:v>
                </c:pt>
                <c:pt idx="721">
                  <c:v>-5.4381828E-2</c:v>
                </c:pt>
                <c:pt idx="722">
                  <c:v>-4.1081450999999998E-2</c:v>
                </c:pt>
                <c:pt idx="723">
                  <c:v>-2.6855292999999999E-2</c:v>
                </c:pt>
                <c:pt idx="724">
                  <c:v>-1.5138642000000001E-2</c:v>
                </c:pt>
                <c:pt idx="725">
                  <c:v>-5.7623835999999996E-3</c:v>
                </c:pt>
                <c:pt idx="726">
                  <c:v>2.1061083999999999E-3</c:v>
                </c:pt>
                <c:pt idx="727">
                  <c:v>7.0334567999999998E-3</c:v>
                </c:pt>
                <c:pt idx="728">
                  <c:v>7.1601258000000001E-3</c:v>
                </c:pt>
                <c:pt idx="729">
                  <c:v>3.2098299999999999E-3</c:v>
                </c:pt>
                <c:pt idx="730">
                  <c:v>-9.6816163999999998E-4</c:v>
                </c:pt>
                <c:pt idx="731">
                  <c:v>-2.6745980999999999E-3</c:v>
                </c:pt>
                <c:pt idx="732">
                  <c:v>-2.4946527999999998E-3</c:v>
                </c:pt>
                <c:pt idx="733">
                  <c:v>-4.1964426000000001E-3</c:v>
                </c:pt>
                <c:pt idx="734">
                  <c:v>-9.0041031000000007E-3</c:v>
                </c:pt>
                <c:pt idx="735">
                  <c:v>-1.4597605E-2</c:v>
                </c:pt>
                <c:pt idx="736">
                  <c:v>-2.0842157E-2</c:v>
                </c:pt>
                <c:pt idx="737">
                  <c:v>-3.2354569999999999E-2</c:v>
                </c:pt>
                <c:pt idx="738">
                  <c:v>-5.2795332E-2</c:v>
                </c:pt>
                <c:pt idx="739">
                  <c:v>-7.8211211000000003E-2</c:v>
                </c:pt>
                <c:pt idx="740">
                  <c:v>-9.7670477000000006E-2</c:v>
                </c:pt>
                <c:pt idx="741">
                  <c:v>-0.10324785</c:v>
                </c:pt>
                <c:pt idx="742">
                  <c:v>-9.6200381000000001E-2</c:v>
                </c:pt>
                <c:pt idx="743">
                  <c:v>-8.4926423000000001E-2</c:v>
                </c:pt>
                <c:pt idx="744">
                  <c:v>-7.7047005000000002E-2</c:v>
                </c:pt>
                <c:pt idx="745">
                  <c:v>-7.2393156E-2</c:v>
                </c:pt>
                <c:pt idx="746">
                  <c:v>-6.7586945999999995E-2</c:v>
                </c:pt>
                <c:pt idx="747">
                  <c:v>-6.1347746000000002E-2</c:v>
                </c:pt>
                <c:pt idx="748">
                  <c:v>-5.4696986000000003E-2</c:v>
                </c:pt>
                <c:pt idx="749">
                  <c:v>-4.8119114999999997E-2</c:v>
                </c:pt>
                <c:pt idx="750">
                  <c:v>-4.0377165999999999E-2</c:v>
                </c:pt>
                <c:pt idx="751">
                  <c:v>-3.0934547E-2</c:v>
                </c:pt>
                <c:pt idx="752">
                  <c:v>-1.8379415999999999E-2</c:v>
                </c:pt>
                <c:pt idx="753">
                  <c:v>-5.6249109000000002E-3</c:v>
                </c:pt>
                <c:pt idx="754">
                  <c:v>5.9264511000000004E-4</c:v>
                </c:pt>
                <c:pt idx="755">
                  <c:v>-6.0992711000000001E-4</c:v>
                </c:pt>
                <c:pt idx="756">
                  <c:v>-2.9099311000000002E-3</c:v>
                </c:pt>
                <c:pt idx="757">
                  <c:v>-8.6236275000000002E-4</c:v>
                </c:pt>
                <c:pt idx="758">
                  <c:v>5.1821539E-3</c:v>
                </c:pt>
                <c:pt idx="759">
                  <c:v>1.0571397E-2</c:v>
                </c:pt>
                <c:pt idx="760">
                  <c:v>1.1389916999999999E-2</c:v>
                </c:pt>
                <c:pt idx="761">
                  <c:v>5.2961594000000001E-3</c:v>
                </c:pt>
                <c:pt idx="762">
                  <c:v>-8.7990212999999994E-3</c:v>
                </c:pt>
                <c:pt idx="763">
                  <c:v>-2.8515578999999999E-2</c:v>
                </c:pt>
                <c:pt idx="764">
                  <c:v>-5.0417625000000001E-2</c:v>
                </c:pt>
                <c:pt idx="765">
                  <c:v>-7.1388277999999999E-2</c:v>
                </c:pt>
                <c:pt idx="766">
                  <c:v>-8.8145328999999994E-2</c:v>
                </c:pt>
                <c:pt idx="767">
                  <c:v>-9.5663019000000002E-2</c:v>
                </c:pt>
                <c:pt idx="768">
                  <c:v>-9.1124395999999996E-2</c:v>
                </c:pt>
                <c:pt idx="769">
                  <c:v>-7.8376007999999997E-2</c:v>
                </c:pt>
                <c:pt idx="770">
                  <c:v>-6.2875712E-2</c:v>
                </c:pt>
                <c:pt idx="771">
                  <c:v>-4.4933291E-2</c:v>
                </c:pt>
                <c:pt idx="772">
                  <c:v>-1.9530308E-2</c:v>
                </c:pt>
                <c:pt idx="773">
                  <c:v>1.3942761E-2</c:v>
                </c:pt>
                <c:pt idx="774">
                  <c:v>4.9501294000000001E-2</c:v>
                </c:pt>
                <c:pt idx="775">
                  <c:v>7.5771341000000006E-2</c:v>
                </c:pt>
                <c:pt idx="776">
                  <c:v>8.4648021000000004E-2</c:v>
                </c:pt>
                <c:pt idx="777">
                  <c:v>7.9285324000000004E-2</c:v>
                </c:pt>
                <c:pt idx="778">
                  <c:v>6.8775120999999995E-2</c:v>
                </c:pt>
                <c:pt idx="779">
                  <c:v>5.6146104000000002E-2</c:v>
                </c:pt>
                <c:pt idx="780">
                  <c:v>3.7591167000000002E-2</c:v>
                </c:pt>
                <c:pt idx="781">
                  <c:v>9.7212257000000007E-3</c:v>
                </c:pt>
                <c:pt idx="782">
                  <c:v>-2.5430426999999999E-2</c:v>
                </c:pt>
                <c:pt idx="783">
                  <c:v>-6.3709604000000003E-2</c:v>
                </c:pt>
                <c:pt idx="784">
                  <c:v>-0.10248860999999999</c:v>
                </c:pt>
                <c:pt idx="785">
                  <c:v>-0.13765473</c:v>
                </c:pt>
                <c:pt idx="786">
                  <c:v>-0.16325422000000001</c:v>
                </c:pt>
                <c:pt idx="787">
                  <c:v>-0.17291361</c:v>
                </c:pt>
                <c:pt idx="788">
                  <c:v>-0.16540714000000001</c:v>
                </c:pt>
                <c:pt idx="789">
                  <c:v>-0.14387523999999999</c:v>
                </c:pt>
                <c:pt idx="790">
                  <c:v>-0.11142678</c:v>
                </c:pt>
                <c:pt idx="791">
                  <c:v>-6.9799927999999997E-2</c:v>
                </c:pt>
                <c:pt idx="792">
                  <c:v>-2.7210383000000001E-2</c:v>
                </c:pt>
                <c:pt idx="793">
                  <c:v>-1.1772515E-3</c:v>
                </c:pt>
                <c:pt idx="794">
                  <c:v>-2.6038986000000001E-3</c:v>
                </c:pt>
                <c:pt idx="795">
                  <c:v>-2.7499887000000001E-2</c:v>
                </c:pt>
                <c:pt idx="796">
                  <c:v>-6.3996204000000001E-2</c:v>
                </c:pt>
                <c:pt idx="797">
                  <c:v>-0.10488994</c:v>
                </c:pt>
                <c:pt idx="798">
                  <c:v>-0.14857354</c:v>
                </c:pt>
                <c:pt idx="799">
                  <c:v>-0.18978739</c:v>
                </c:pt>
                <c:pt idx="800">
                  <c:v>-0.21523229999999999</c:v>
                </c:pt>
                <c:pt idx="801">
                  <c:v>-0.21315508999999999</c:v>
                </c:pt>
                <c:pt idx="802">
                  <c:v>-0.18863574</c:v>
                </c:pt>
                <c:pt idx="803">
                  <c:v>-0.16057262999999999</c:v>
                </c:pt>
                <c:pt idx="804">
                  <c:v>-0.13947056999999999</c:v>
                </c:pt>
                <c:pt idx="805">
                  <c:v>-0.12012254999999999</c:v>
                </c:pt>
                <c:pt idx="806">
                  <c:v>-9.6760064000000007E-2</c:v>
                </c:pt>
                <c:pt idx="807">
                  <c:v>-7.6146584000000003E-2</c:v>
                </c:pt>
                <c:pt idx="808">
                  <c:v>-7.3439473000000005E-2</c:v>
                </c:pt>
                <c:pt idx="809">
                  <c:v>-9.0322845999999998E-2</c:v>
                </c:pt>
                <c:pt idx="810">
                  <c:v>-0.10926304000000001</c:v>
                </c:pt>
                <c:pt idx="811">
                  <c:v>-0.1160886</c:v>
                </c:pt>
                <c:pt idx="812">
                  <c:v>-0.11582736</c:v>
                </c:pt>
                <c:pt idx="813">
                  <c:v>-0.12928042000000001</c:v>
                </c:pt>
                <c:pt idx="814">
                  <c:v>-0.16126072</c:v>
                </c:pt>
                <c:pt idx="815">
                  <c:v>-0.19060669</c:v>
                </c:pt>
                <c:pt idx="816">
                  <c:v>-0.19299786999999999</c:v>
                </c:pt>
                <c:pt idx="817">
                  <c:v>-0.1741084</c:v>
                </c:pt>
                <c:pt idx="818">
                  <c:v>-0.1672999</c:v>
                </c:pt>
                <c:pt idx="819">
                  <c:v>-0.18777447999999999</c:v>
                </c:pt>
                <c:pt idx="820">
                  <c:v>-0.20888149</c:v>
                </c:pt>
                <c:pt idx="821">
                  <c:v>-0.19107221999999999</c:v>
                </c:pt>
                <c:pt idx="822">
                  <c:v>-0.12637432000000001</c:v>
                </c:pt>
                <c:pt idx="823">
                  <c:v>-4.2810121999999999E-2</c:v>
                </c:pt>
                <c:pt idx="824">
                  <c:v>3.1428116999999998E-2</c:v>
                </c:pt>
                <c:pt idx="825">
                  <c:v>9.7123408999999994E-2</c:v>
                </c:pt>
                <c:pt idx="826">
                  <c:v>0.17119782</c:v>
                </c:pt>
                <c:pt idx="827">
                  <c:v>0.25052750000000001</c:v>
                </c:pt>
                <c:pt idx="828">
                  <c:v>0.30427998000000001</c:v>
                </c:pt>
                <c:pt idx="829">
                  <c:v>0.30666792999999998</c:v>
                </c:pt>
                <c:pt idx="830">
                  <c:v>0.26413699000000002</c:v>
                </c:pt>
                <c:pt idx="831">
                  <c:v>0.19995066</c:v>
                </c:pt>
                <c:pt idx="832">
                  <c:v>0.11944780000000001</c:v>
                </c:pt>
                <c:pt idx="833">
                  <c:v>4.7891078999999998E-3</c:v>
                </c:pt>
                <c:pt idx="834">
                  <c:v>-0.14408657</c:v>
                </c:pt>
                <c:pt idx="835">
                  <c:v>-0.27886429000000001</c:v>
                </c:pt>
                <c:pt idx="836">
                  <c:v>-0.33437144000000002</c:v>
                </c:pt>
                <c:pt idx="837">
                  <c:v>-0.28853079999999998</c:v>
                </c:pt>
                <c:pt idx="838">
                  <c:v>-0.17999366</c:v>
                </c:pt>
                <c:pt idx="839">
                  <c:v>-7.1082826000000002E-2</c:v>
                </c:pt>
                <c:pt idx="840">
                  <c:v>3.1065025999999999E-3</c:v>
                </c:pt>
                <c:pt idx="841">
                  <c:v>5.8536409999999997E-2</c:v>
                </c:pt>
                <c:pt idx="842">
                  <c:v>0.12765193999999999</c:v>
                </c:pt>
                <c:pt idx="843">
                  <c:v>0.20890995000000001</c:v>
                </c:pt>
                <c:pt idx="844">
                  <c:v>0.26380302999999999</c:v>
                </c:pt>
                <c:pt idx="845">
                  <c:v>0.26223201000000002</c:v>
                </c:pt>
                <c:pt idx="846">
                  <c:v>0.21318877</c:v>
                </c:pt>
                <c:pt idx="847">
                  <c:v>0.14916789</c:v>
                </c:pt>
                <c:pt idx="848">
                  <c:v>9.3726028000000003E-2</c:v>
                </c:pt>
                <c:pt idx="849">
                  <c:v>4.7337750999999997E-2</c:v>
                </c:pt>
                <c:pt idx="850">
                  <c:v>8.4047822000000005E-3</c:v>
                </c:pt>
                <c:pt idx="851">
                  <c:v>-1.0234488E-2</c:v>
                </c:pt>
                <c:pt idx="852">
                  <c:v>1.6018397000000001E-3</c:v>
                </c:pt>
                <c:pt idx="853">
                  <c:v>3.3934303999999998E-2</c:v>
                </c:pt>
                <c:pt idx="854">
                  <c:v>5.7111547999999998E-2</c:v>
                </c:pt>
                <c:pt idx="855">
                  <c:v>4.8985578000000002E-2</c:v>
                </c:pt>
                <c:pt idx="856">
                  <c:v>1.6265707000000001E-2</c:v>
                </c:pt>
                <c:pt idx="857">
                  <c:v>-1.6693573E-2</c:v>
                </c:pt>
                <c:pt idx="858">
                  <c:v>-3.3008050999999997E-2</c:v>
                </c:pt>
                <c:pt idx="859">
                  <c:v>-3.6940595999999999E-2</c:v>
                </c:pt>
                <c:pt idx="860">
                  <c:v>-3.7799395999999999E-2</c:v>
                </c:pt>
                <c:pt idx="861">
                  <c:v>-3.5727272999999997E-2</c:v>
                </c:pt>
                <c:pt idx="862">
                  <c:v>-2.2087246000000001E-2</c:v>
                </c:pt>
                <c:pt idx="863">
                  <c:v>1.0708809E-2</c:v>
                </c:pt>
                <c:pt idx="864">
                  <c:v>5.6930772999999997E-2</c:v>
                </c:pt>
                <c:pt idx="865">
                  <c:v>9.6752387999999995E-2</c:v>
                </c:pt>
                <c:pt idx="866">
                  <c:v>0.10930065999999999</c:v>
                </c:pt>
                <c:pt idx="867">
                  <c:v>9.1951810999999994E-2</c:v>
                </c:pt>
                <c:pt idx="868">
                  <c:v>6.4408840999999994E-2</c:v>
                </c:pt>
                <c:pt idx="869">
                  <c:v>4.2835863000000002E-2</c:v>
                </c:pt>
                <c:pt idx="870">
                  <c:v>1.9537124999999999E-2</c:v>
                </c:pt>
                <c:pt idx="871">
                  <c:v>-1.6676568999999999E-2</c:v>
                </c:pt>
                <c:pt idx="872">
                  <c:v>-5.4711335999999999E-2</c:v>
                </c:pt>
                <c:pt idx="873">
                  <c:v>-6.9290141999999999E-2</c:v>
                </c:pt>
                <c:pt idx="874">
                  <c:v>-4.9723796000000001E-2</c:v>
                </c:pt>
                <c:pt idx="875">
                  <c:v>-1.3991549000000001E-2</c:v>
                </c:pt>
                <c:pt idx="876">
                  <c:v>1.1400138000000001E-2</c:v>
                </c:pt>
                <c:pt idx="877">
                  <c:v>1.3749735000000001E-2</c:v>
                </c:pt>
                <c:pt idx="878">
                  <c:v>-2.7291809999999998E-3</c:v>
                </c:pt>
                <c:pt idx="879">
                  <c:v>-2.7717003E-2</c:v>
                </c:pt>
                <c:pt idx="880">
                  <c:v>-5.6078997999999998E-2</c:v>
                </c:pt>
                <c:pt idx="881">
                  <c:v>-8.5933361E-2</c:v>
                </c:pt>
                <c:pt idx="882">
                  <c:v>-0.10752100000000001</c:v>
                </c:pt>
                <c:pt idx="883">
                  <c:v>-0.10027009000000001</c:v>
                </c:pt>
                <c:pt idx="884">
                  <c:v>-5.0667939000000002E-2</c:v>
                </c:pt>
                <c:pt idx="885">
                  <c:v>2.7068933E-2</c:v>
                </c:pt>
                <c:pt idx="886">
                  <c:v>9.6718504999999996E-2</c:v>
                </c:pt>
                <c:pt idx="887">
                  <c:v>0.12927051000000001</c:v>
                </c:pt>
                <c:pt idx="888">
                  <c:v>0.12693515999999999</c:v>
                </c:pt>
                <c:pt idx="889">
                  <c:v>0.11388621</c:v>
                </c:pt>
                <c:pt idx="890">
                  <c:v>0.10881216</c:v>
                </c:pt>
                <c:pt idx="891">
                  <c:v>0.103371</c:v>
                </c:pt>
                <c:pt idx="892">
                  <c:v>7.9420632000000005E-2</c:v>
                </c:pt>
                <c:pt idx="893">
                  <c:v>3.9593878999999998E-2</c:v>
                </c:pt>
                <c:pt idx="894">
                  <c:v>8.4682370999999996E-3</c:v>
                </c:pt>
                <c:pt idx="895">
                  <c:v>4.6879430999999996E-3</c:v>
                </c:pt>
                <c:pt idx="896">
                  <c:v>2.1209041000000001E-2</c:v>
                </c:pt>
                <c:pt idx="897">
                  <c:v>3.3154768000000001E-2</c:v>
                </c:pt>
                <c:pt idx="898">
                  <c:v>2.5504998000000001E-2</c:v>
                </c:pt>
                <c:pt idx="899">
                  <c:v>9.8065284000000003E-3</c:v>
                </c:pt>
                <c:pt idx="900">
                  <c:v>8.7455134999999996E-3</c:v>
                </c:pt>
                <c:pt idx="901">
                  <c:v>3.2245204E-2</c:v>
                </c:pt>
                <c:pt idx="902">
                  <c:v>6.4130189000000004E-2</c:v>
                </c:pt>
                <c:pt idx="903">
                  <c:v>7.6529291999999999E-2</c:v>
                </c:pt>
                <c:pt idx="904">
                  <c:v>6.2909499999999993E-2</c:v>
                </c:pt>
                <c:pt idx="905">
                  <c:v>4.4289673000000002E-2</c:v>
                </c:pt>
                <c:pt idx="906">
                  <c:v>4.4148909E-2</c:v>
                </c:pt>
                <c:pt idx="907">
                  <c:v>6.3305299999999995E-2</c:v>
                </c:pt>
                <c:pt idx="908">
                  <c:v>8.3284632999999997E-2</c:v>
                </c:pt>
                <c:pt idx="909">
                  <c:v>9.3709977E-2</c:v>
                </c:pt>
                <c:pt idx="910">
                  <c:v>9.9940316000000001E-2</c:v>
                </c:pt>
                <c:pt idx="911">
                  <c:v>0.10717481</c:v>
                </c:pt>
                <c:pt idx="912">
                  <c:v>0.10924987999999999</c:v>
                </c:pt>
                <c:pt idx="913">
                  <c:v>9.9587419999999996E-2</c:v>
                </c:pt>
                <c:pt idx="914">
                  <c:v>9.1014807000000003E-2</c:v>
                </c:pt>
                <c:pt idx="915">
                  <c:v>0.10598691</c:v>
                </c:pt>
                <c:pt idx="916">
                  <c:v>0.14963700999999999</c:v>
                </c:pt>
                <c:pt idx="917">
                  <c:v>0.2023269</c:v>
                </c:pt>
                <c:pt idx="918">
                  <c:v>0.24142098000000001</c:v>
                </c:pt>
                <c:pt idx="919">
                  <c:v>0.26219458000000001</c:v>
                </c:pt>
                <c:pt idx="920">
                  <c:v>0.27124886999999998</c:v>
                </c:pt>
                <c:pt idx="921">
                  <c:v>0.27314836999999997</c:v>
                </c:pt>
                <c:pt idx="922">
                  <c:v>0.26515687999999998</c:v>
                </c:pt>
                <c:pt idx="923">
                  <c:v>0.24576513999999999</c:v>
                </c:pt>
                <c:pt idx="924">
                  <c:v>0.21172426999999999</c:v>
                </c:pt>
                <c:pt idx="925">
                  <c:v>0.16067495000000001</c:v>
                </c:pt>
                <c:pt idx="926">
                  <c:v>0.10208522</c:v>
                </c:pt>
                <c:pt idx="927">
                  <c:v>5.6759415000000001E-2</c:v>
                </c:pt>
                <c:pt idx="928">
                  <c:v>3.7708574000000002E-2</c:v>
                </c:pt>
                <c:pt idx="929">
                  <c:v>4.1615978999999997E-2</c:v>
                </c:pt>
                <c:pt idx="930">
                  <c:v>5.6166010000000002E-2</c:v>
                </c:pt>
                <c:pt idx="931">
                  <c:v>7.3428848000000005E-2</c:v>
                </c:pt>
                <c:pt idx="932">
                  <c:v>9.1824098000000007E-2</c:v>
                </c:pt>
                <c:pt idx="933">
                  <c:v>0.10858540999999999</c:v>
                </c:pt>
                <c:pt idx="934">
                  <c:v>0.11954861</c:v>
                </c:pt>
                <c:pt idx="935">
                  <c:v>0.12254129</c:v>
                </c:pt>
                <c:pt idx="936">
                  <c:v>0.11915335000000001</c:v>
                </c:pt>
                <c:pt idx="937">
                  <c:v>0.11082604</c:v>
                </c:pt>
                <c:pt idx="938">
                  <c:v>9.9537970000000003E-2</c:v>
                </c:pt>
                <c:pt idx="939">
                  <c:v>8.9961588999999995E-2</c:v>
                </c:pt>
                <c:pt idx="940">
                  <c:v>9.0073760000000003E-2</c:v>
                </c:pt>
                <c:pt idx="941">
                  <c:v>0.1054747</c:v>
                </c:pt>
                <c:pt idx="942">
                  <c:v>0.12968080000000001</c:v>
                </c:pt>
                <c:pt idx="943">
                  <c:v>0.14713735</c:v>
                </c:pt>
                <c:pt idx="944">
                  <c:v>0.15455775999999999</c:v>
                </c:pt>
                <c:pt idx="945">
                  <c:v>0.16488692999999999</c:v>
                </c:pt>
                <c:pt idx="946">
                  <c:v>0.18835026999999999</c:v>
                </c:pt>
                <c:pt idx="947">
                  <c:v>0.21627974</c:v>
                </c:pt>
                <c:pt idx="948">
                  <c:v>0.22871506999999999</c:v>
                </c:pt>
                <c:pt idx="949">
                  <c:v>0.2142223</c:v>
                </c:pt>
                <c:pt idx="950">
                  <c:v>0.18140286999999999</c:v>
                </c:pt>
                <c:pt idx="951">
                  <c:v>0.14932205000000001</c:v>
                </c:pt>
                <c:pt idx="952">
                  <c:v>0.12871493000000001</c:v>
                </c:pt>
                <c:pt idx="953">
                  <c:v>0.11092412</c:v>
                </c:pt>
                <c:pt idx="954">
                  <c:v>7.9476121999999996E-2</c:v>
                </c:pt>
                <c:pt idx="955">
                  <c:v>3.2583646000000001E-2</c:v>
                </c:pt>
                <c:pt idx="956">
                  <c:v>-1.1079166E-2</c:v>
                </c:pt>
                <c:pt idx="957">
                  <c:v>-3.4222886000000001E-2</c:v>
                </c:pt>
                <c:pt idx="958">
                  <c:v>-3.8388994000000003E-2</c:v>
                </c:pt>
                <c:pt idx="959">
                  <c:v>-3.7721321000000002E-2</c:v>
                </c:pt>
                <c:pt idx="960">
                  <c:v>-3.9938125999999997E-2</c:v>
                </c:pt>
                <c:pt idx="961">
                  <c:v>-3.3311225999999999E-2</c:v>
                </c:pt>
                <c:pt idx="962">
                  <c:v>-5.0435673000000002E-3</c:v>
                </c:pt>
                <c:pt idx="963">
                  <c:v>4.0992792E-2</c:v>
                </c:pt>
                <c:pt idx="964">
                  <c:v>8.8260381999999998E-2</c:v>
                </c:pt>
                <c:pt idx="965">
                  <c:v>0.12365147</c:v>
                </c:pt>
                <c:pt idx="966">
                  <c:v>0.14483481000000001</c:v>
                </c:pt>
                <c:pt idx="967">
                  <c:v>0.15891938999999999</c:v>
                </c:pt>
                <c:pt idx="968">
                  <c:v>0.16760815000000001</c:v>
                </c:pt>
                <c:pt idx="969">
                  <c:v>0.16206239</c:v>
                </c:pt>
                <c:pt idx="970">
                  <c:v>0.13458667999999999</c:v>
                </c:pt>
                <c:pt idx="971">
                  <c:v>9.0022305999999996E-2</c:v>
                </c:pt>
                <c:pt idx="972">
                  <c:v>3.6910890000000002E-2</c:v>
                </c:pt>
                <c:pt idx="973">
                  <c:v>-1.9430052E-2</c:v>
                </c:pt>
                <c:pt idx="974">
                  <c:v>-7.1853873999999998E-2</c:v>
                </c:pt>
                <c:pt idx="975">
                  <c:v>-0.11144656</c:v>
                </c:pt>
                <c:pt idx="976">
                  <c:v>-0.13929311999999999</c:v>
                </c:pt>
                <c:pt idx="977">
                  <c:v>-0.16195193999999999</c:v>
                </c:pt>
                <c:pt idx="978">
                  <c:v>-0.17417817999999999</c:v>
                </c:pt>
                <c:pt idx="979">
                  <c:v>-0.15102404999999999</c:v>
                </c:pt>
                <c:pt idx="980">
                  <c:v>-7.4116309000000005E-2</c:v>
                </c:pt>
                <c:pt idx="981">
                  <c:v>4.3191884999999999E-2</c:v>
                </c:pt>
                <c:pt idx="982">
                  <c:v>0.16728301000000001</c:v>
                </c:pt>
                <c:pt idx="983">
                  <c:v>0.27107617000000001</c:v>
                </c:pt>
                <c:pt idx="984">
                  <c:v>0.34011601000000002</c:v>
                </c:pt>
                <c:pt idx="985">
                  <c:v>0.36872627000000002</c:v>
                </c:pt>
                <c:pt idx="986">
                  <c:v>0.35387966999999998</c:v>
                </c:pt>
                <c:pt idx="987">
                  <c:v>0.29987564999999999</c:v>
                </c:pt>
                <c:pt idx="988">
                  <c:v>0.22410743999999999</c:v>
                </c:pt>
                <c:pt idx="989">
                  <c:v>0.14510091</c:v>
                </c:pt>
                <c:pt idx="990">
                  <c:v>6.9223979000000005E-2</c:v>
                </c:pt>
                <c:pt idx="991">
                  <c:v>-4.2124963000000001E-3</c:v>
                </c:pt>
                <c:pt idx="992">
                  <c:v>-6.5242240000000007E-2</c:v>
                </c:pt>
                <c:pt idx="993">
                  <c:v>-9.6499413000000006E-2</c:v>
                </c:pt>
                <c:pt idx="994">
                  <c:v>-9.3848873999999999E-2</c:v>
                </c:pt>
                <c:pt idx="995">
                  <c:v>-7.4489413000000004E-2</c:v>
                </c:pt>
                <c:pt idx="996">
                  <c:v>-6.1417617000000001E-2</c:v>
                </c:pt>
                <c:pt idx="997">
                  <c:v>-6.3425963000000002E-2</c:v>
                </c:pt>
                <c:pt idx="998">
                  <c:v>-7.6091940999999996E-2</c:v>
                </c:pt>
                <c:pt idx="999">
                  <c:v>-9.7937971999999998E-2</c:v>
                </c:pt>
                <c:pt idx="1000">
                  <c:v>-0.13375550999999999</c:v>
                </c:pt>
                <c:pt idx="1001">
                  <c:v>-0.18411832</c:v>
                </c:pt>
                <c:pt idx="1002">
                  <c:v>-0.23779565</c:v>
                </c:pt>
                <c:pt idx="1003">
                  <c:v>-0.27951330000000002</c:v>
                </c:pt>
                <c:pt idx="1004">
                  <c:v>-0.30713235</c:v>
                </c:pt>
                <c:pt idx="1005">
                  <c:v>-0.32898101000000002</c:v>
                </c:pt>
                <c:pt idx="1006">
                  <c:v>-0.34822778999999998</c:v>
                </c:pt>
                <c:pt idx="1007">
                  <c:v>-0.35354168000000002</c:v>
                </c:pt>
                <c:pt idx="1008">
                  <c:v>-0.32726093000000001</c:v>
                </c:pt>
                <c:pt idx="1009">
                  <c:v>-0.26928317000000002</c:v>
                </c:pt>
                <c:pt idx="1010">
                  <c:v>-0.20474254</c:v>
                </c:pt>
                <c:pt idx="1011">
                  <c:v>-0.15964927000000001</c:v>
                </c:pt>
                <c:pt idx="1012">
                  <c:v>-0.13908520999999999</c:v>
                </c:pt>
                <c:pt idx="1013">
                  <c:v>-0.12898613</c:v>
                </c:pt>
                <c:pt idx="1014">
                  <c:v>-0.11243375999999999</c:v>
                </c:pt>
                <c:pt idx="1015">
                  <c:v>-8.5838959000000006E-2</c:v>
                </c:pt>
                <c:pt idx="1016">
                  <c:v>-5.7718472E-2</c:v>
                </c:pt>
                <c:pt idx="1017">
                  <c:v>-3.4554353000000003E-2</c:v>
                </c:pt>
                <c:pt idx="1018">
                  <c:v>-1.8814515E-2</c:v>
                </c:pt>
                <c:pt idx="1019">
                  <c:v>-1.3413873E-2</c:v>
                </c:pt>
                <c:pt idx="1020">
                  <c:v>-2.8949592999999999E-2</c:v>
                </c:pt>
                <c:pt idx="1021">
                  <c:v>-6.9837466000000001E-2</c:v>
                </c:pt>
                <c:pt idx="1022">
                  <c:v>-0.12199297000000001</c:v>
                </c:pt>
                <c:pt idx="1023">
                  <c:v>-0.16371949999999999</c:v>
                </c:pt>
                <c:pt idx="1024">
                  <c:v>-0.1870704</c:v>
                </c:pt>
                <c:pt idx="1025">
                  <c:v>-0.20540824999999999</c:v>
                </c:pt>
                <c:pt idx="1026">
                  <c:v>-0.23458087</c:v>
                </c:pt>
                <c:pt idx="1027">
                  <c:v>-0.26644348000000001</c:v>
                </c:pt>
                <c:pt idx="1028">
                  <c:v>-0.26638253000000001</c:v>
                </c:pt>
                <c:pt idx="1029">
                  <c:v>-0.20976069</c:v>
                </c:pt>
                <c:pt idx="1030">
                  <c:v>-0.11881419</c:v>
                </c:pt>
                <c:pt idx="1031">
                  <c:v>-4.7773257999999999E-2</c:v>
                </c:pt>
                <c:pt idx="1032">
                  <c:v>-3.1694575000000003E-2</c:v>
                </c:pt>
                <c:pt idx="1033">
                  <c:v>-6.2134521999999998E-2</c:v>
                </c:pt>
                <c:pt idx="1034">
                  <c:v>-0.10690059</c:v>
                </c:pt>
                <c:pt idx="1035">
                  <c:v>-0.14369656</c:v>
                </c:pt>
                <c:pt idx="1036">
                  <c:v>-0.18104929</c:v>
                </c:pt>
                <c:pt idx="1037">
                  <c:v>-0.23429433</c:v>
                </c:pt>
                <c:pt idx="1038">
                  <c:v>-0.29324475999999999</c:v>
                </c:pt>
                <c:pt idx="1039">
                  <c:v>-0.32964295999999998</c:v>
                </c:pt>
                <c:pt idx="1040">
                  <c:v>-0.32067338000000001</c:v>
                </c:pt>
                <c:pt idx="1041">
                  <c:v>-0.26476145000000001</c:v>
                </c:pt>
                <c:pt idx="1042">
                  <c:v>-0.18122875999999999</c:v>
                </c:pt>
                <c:pt idx="1043">
                  <c:v>-9.9111451000000003E-2</c:v>
                </c:pt>
                <c:pt idx="1044">
                  <c:v>-3.4674245999999999E-2</c:v>
                </c:pt>
                <c:pt idx="1045">
                  <c:v>1.5190309000000001E-2</c:v>
                </c:pt>
                <c:pt idx="1046">
                  <c:v>5.9439349000000002E-2</c:v>
                </c:pt>
                <c:pt idx="1047">
                  <c:v>9.9243634999999997E-2</c:v>
                </c:pt>
                <c:pt idx="1048">
                  <c:v>0.12425068</c:v>
                </c:pt>
                <c:pt idx="1049">
                  <c:v>0.12473189</c:v>
                </c:pt>
                <c:pt idx="1050">
                  <c:v>0.1086534</c:v>
                </c:pt>
                <c:pt idx="1051">
                  <c:v>9.9483957999999997E-2</c:v>
                </c:pt>
                <c:pt idx="1052">
                  <c:v>0.10851949</c:v>
                </c:pt>
                <c:pt idx="1053">
                  <c:v>0.12253724000000001</c:v>
                </c:pt>
                <c:pt idx="1054">
                  <c:v>0.12494276</c:v>
                </c:pt>
                <c:pt idx="1055">
                  <c:v>0.11594272999999999</c:v>
                </c:pt>
                <c:pt idx="1056">
                  <c:v>0.10620142</c:v>
                </c:pt>
                <c:pt idx="1057">
                  <c:v>0.10047262</c:v>
                </c:pt>
                <c:pt idx="1058">
                  <c:v>9.3662702E-2</c:v>
                </c:pt>
                <c:pt idx="1059">
                  <c:v>8.1706379999999995E-2</c:v>
                </c:pt>
                <c:pt idx="1060">
                  <c:v>7.0065564999999996E-2</c:v>
                </c:pt>
                <c:pt idx="1061">
                  <c:v>6.4972872000000001E-2</c:v>
                </c:pt>
                <c:pt idx="1062">
                  <c:v>6.7351032000000005E-2</c:v>
                </c:pt>
                <c:pt idx="1063">
                  <c:v>7.5481386999999997E-2</c:v>
                </c:pt>
                <c:pt idx="1064">
                  <c:v>8.7038446000000005E-2</c:v>
                </c:pt>
                <c:pt idx="1065">
                  <c:v>9.3766410999999994E-2</c:v>
                </c:pt>
                <c:pt idx="1066">
                  <c:v>7.8951673999999999E-2</c:v>
                </c:pt>
                <c:pt idx="1067">
                  <c:v>2.6099661999999999E-2</c:v>
                </c:pt>
                <c:pt idx="1068">
                  <c:v>-6.4551415000000001E-2</c:v>
                </c:pt>
                <c:pt idx="1069">
                  <c:v>-0.16531171</c:v>
                </c:pt>
                <c:pt idx="1070">
                  <c:v>-0.23689126999999999</c:v>
                </c:pt>
                <c:pt idx="1071">
                  <c:v>-0.26165469000000002</c:v>
                </c:pt>
                <c:pt idx="1072">
                  <c:v>-0.24954133000000001</c:v>
                </c:pt>
                <c:pt idx="1073">
                  <c:v>-0.21562453000000001</c:v>
                </c:pt>
                <c:pt idx="1074">
                  <c:v>-0.17038961</c:v>
                </c:pt>
                <c:pt idx="1075">
                  <c:v>-0.12071817</c:v>
                </c:pt>
                <c:pt idx="1076">
                  <c:v>-7.6936811999999993E-2</c:v>
                </c:pt>
                <c:pt idx="1077">
                  <c:v>-4.8141640999999999E-2</c:v>
                </c:pt>
                <c:pt idx="1078">
                  <c:v>-3.2670890000000001E-2</c:v>
                </c:pt>
                <c:pt idx="1079">
                  <c:v>-1.6348712000000001E-2</c:v>
                </c:pt>
                <c:pt idx="1080">
                  <c:v>1.6837523E-2</c:v>
                </c:pt>
                <c:pt idx="1081">
                  <c:v>7.0908706000000002E-2</c:v>
                </c:pt>
                <c:pt idx="1082">
                  <c:v>0.12917166999999999</c:v>
                </c:pt>
                <c:pt idx="1083">
                  <c:v>0.16785965999999999</c:v>
                </c:pt>
                <c:pt idx="1084">
                  <c:v>0.1850396</c:v>
                </c:pt>
                <c:pt idx="1085">
                  <c:v>0.20605986000000001</c:v>
                </c:pt>
                <c:pt idx="1086">
                  <c:v>0.24891548999999999</c:v>
                </c:pt>
                <c:pt idx="1087">
                  <c:v>0.29613420000000001</c:v>
                </c:pt>
                <c:pt idx="1088">
                  <c:v>0.30839854999999999</c:v>
                </c:pt>
                <c:pt idx="1089">
                  <c:v>0.26375273999999999</c:v>
                </c:pt>
                <c:pt idx="1090">
                  <c:v>0.18016982000000001</c:v>
                </c:pt>
                <c:pt idx="1091">
                  <c:v>9.7345846E-2</c:v>
                </c:pt>
                <c:pt idx="1092">
                  <c:v>4.0055195000000002E-2</c:v>
                </c:pt>
                <c:pt idx="1093">
                  <c:v>5.3278678999999999E-3</c:v>
                </c:pt>
                <c:pt idx="1094">
                  <c:v>-2.2831654E-2</c:v>
                </c:pt>
                <c:pt idx="1095">
                  <c:v>-5.2485097000000001E-2</c:v>
                </c:pt>
                <c:pt idx="1096">
                  <c:v>-7.48751E-2</c:v>
                </c:pt>
                <c:pt idx="1097">
                  <c:v>-7.7998330000000005E-2</c:v>
                </c:pt>
                <c:pt idx="1098">
                  <c:v>-6.0715331999999997E-2</c:v>
                </c:pt>
                <c:pt idx="1099">
                  <c:v>-2.6356026000000001E-2</c:v>
                </c:pt>
                <c:pt idx="1100">
                  <c:v>1.9362355000000001E-2</c:v>
                </c:pt>
                <c:pt idx="1101">
                  <c:v>6.626145E-2</c:v>
                </c:pt>
                <c:pt idx="1102">
                  <c:v>0.10561924</c:v>
                </c:pt>
                <c:pt idx="1103">
                  <c:v>0.12789745999999999</c:v>
                </c:pt>
                <c:pt idx="1104">
                  <c:v>0.12167142</c:v>
                </c:pt>
                <c:pt idx="1105">
                  <c:v>8.7140260999999997E-2</c:v>
                </c:pt>
                <c:pt idx="1106">
                  <c:v>4.5889078E-2</c:v>
                </c:pt>
                <c:pt idx="1107">
                  <c:v>2.2002365999999999E-2</c:v>
                </c:pt>
                <c:pt idx="1108">
                  <c:v>1.6850993000000002E-2</c:v>
                </c:pt>
                <c:pt idx="1109">
                  <c:v>1.0844402E-2</c:v>
                </c:pt>
                <c:pt idx="1110">
                  <c:v>-2.8190112999999998E-3</c:v>
                </c:pt>
                <c:pt idx="1111">
                  <c:v>-8.0649260999999996E-3</c:v>
                </c:pt>
                <c:pt idx="1112">
                  <c:v>9.0453210000000003E-3</c:v>
                </c:pt>
                <c:pt idx="1113">
                  <c:v>3.8408524999999999E-2</c:v>
                </c:pt>
                <c:pt idx="1114">
                  <c:v>6.0870331999999999E-2</c:v>
                </c:pt>
                <c:pt idx="1115">
                  <c:v>7.1770592999999994E-2</c:v>
                </c:pt>
                <c:pt idx="1116">
                  <c:v>7.9769630999999994E-2</c:v>
                </c:pt>
                <c:pt idx="1117">
                  <c:v>8.8983812999999995E-2</c:v>
                </c:pt>
                <c:pt idx="1118">
                  <c:v>9.070164E-2</c:v>
                </c:pt>
                <c:pt idx="1119">
                  <c:v>7.8898876000000007E-2</c:v>
                </c:pt>
                <c:pt idx="1120">
                  <c:v>5.879098E-2</c:v>
                </c:pt>
                <c:pt idx="1121">
                  <c:v>3.6436327999999997E-2</c:v>
                </c:pt>
                <c:pt idx="1122">
                  <c:v>1.2013034000000001E-2</c:v>
                </c:pt>
                <c:pt idx="1123">
                  <c:v>-1.6186941999999999E-2</c:v>
                </c:pt>
                <c:pt idx="1124">
                  <c:v>-4.3544394E-2</c:v>
                </c:pt>
                <c:pt idx="1125">
                  <c:v>-6.0589219E-2</c:v>
                </c:pt>
                <c:pt idx="1126">
                  <c:v>-6.0125668E-2</c:v>
                </c:pt>
                <c:pt idx="1127">
                  <c:v>-3.9040376000000002E-2</c:v>
                </c:pt>
                <c:pt idx="1128">
                  <c:v>4.9771290999999999E-3</c:v>
                </c:pt>
                <c:pt idx="1129">
                  <c:v>6.8415436999999996E-2</c:v>
                </c:pt>
                <c:pt idx="1130">
                  <c:v>0.14047186</c:v>
                </c:pt>
                <c:pt idx="1131">
                  <c:v>0.21344163999999999</c:v>
                </c:pt>
                <c:pt idx="1132">
                  <c:v>0.28169561999999998</c:v>
                </c:pt>
                <c:pt idx="1133">
                  <c:v>0.33678002000000001</c:v>
                </c:pt>
                <c:pt idx="1134">
                  <c:v>0.36814245000000001</c:v>
                </c:pt>
                <c:pt idx="1135">
                  <c:v>0.37388341000000003</c:v>
                </c:pt>
                <c:pt idx="1136">
                  <c:v>0.36583410999999999</c:v>
                </c:pt>
                <c:pt idx="1137">
                  <c:v>0.36112749</c:v>
                </c:pt>
                <c:pt idx="1138">
                  <c:v>0.36185299999999998</c:v>
                </c:pt>
                <c:pt idx="1139">
                  <c:v>0.35815269</c:v>
                </c:pt>
                <c:pt idx="1140">
                  <c:v>0.34458017000000002</c:v>
                </c:pt>
                <c:pt idx="1141">
                  <c:v>0.32573732999999999</c:v>
                </c:pt>
                <c:pt idx="1142">
                  <c:v>0.30758046</c:v>
                </c:pt>
                <c:pt idx="1143">
                  <c:v>0.29488501</c:v>
                </c:pt>
                <c:pt idx="1144">
                  <c:v>0.29275536000000002</c:v>
                </c:pt>
                <c:pt idx="1145">
                  <c:v>0.29748442000000003</c:v>
                </c:pt>
                <c:pt idx="1146">
                  <c:v>0.29320063000000002</c:v>
                </c:pt>
                <c:pt idx="1147">
                  <c:v>0.26742249000000001</c:v>
                </c:pt>
                <c:pt idx="1148">
                  <c:v>0.22855877999999999</c:v>
                </c:pt>
                <c:pt idx="1149">
                  <c:v>0.19441708999999999</c:v>
                </c:pt>
                <c:pt idx="1150">
                  <c:v>0.16160669</c:v>
                </c:pt>
                <c:pt idx="1151">
                  <c:v>0.10682959</c:v>
                </c:pt>
                <c:pt idx="1152">
                  <c:v>2.2376228000000001E-2</c:v>
                </c:pt>
                <c:pt idx="1153">
                  <c:v>-6.2058608000000001E-2</c:v>
                </c:pt>
                <c:pt idx="1154">
                  <c:v>-0.10460997</c:v>
                </c:pt>
                <c:pt idx="1155">
                  <c:v>-9.8107925999999998E-2</c:v>
                </c:pt>
                <c:pt idx="1156">
                  <c:v>-7.5878950000000001E-2</c:v>
                </c:pt>
                <c:pt idx="1157">
                  <c:v>-7.1821069000000001E-2</c:v>
                </c:pt>
                <c:pt idx="1158">
                  <c:v>-8.7309553999999998E-2</c:v>
                </c:pt>
                <c:pt idx="1159">
                  <c:v>-0.10762778000000001</c:v>
                </c:pt>
                <c:pt idx="1160">
                  <c:v>-0.12896203000000001</c:v>
                </c:pt>
                <c:pt idx="1161">
                  <c:v>-0.15762242000000001</c:v>
                </c:pt>
                <c:pt idx="1162">
                  <c:v>-0.18973271</c:v>
                </c:pt>
                <c:pt idx="1163">
                  <c:v>-0.20605596000000001</c:v>
                </c:pt>
                <c:pt idx="1164">
                  <c:v>-0.19529519000000001</c:v>
                </c:pt>
                <c:pt idx="1165">
                  <c:v>-0.17145850000000001</c:v>
                </c:pt>
                <c:pt idx="1166">
                  <c:v>-0.16401573</c:v>
                </c:pt>
                <c:pt idx="1167">
                  <c:v>-0.18888024</c:v>
                </c:pt>
                <c:pt idx="1168">
                  <c:v>-0.22900930999999999</c:v>
                </c:pt>
                <c:pt idx="1169">
                  <c:v>-0.25033399000000001</c:v>
                </c:pt>
                <c:pt idx="1170">
                  <c:v>-0.24027929000000001</c:v>
                </c:pt>
                <c:pt idx="1171">
                  <c:v>-0.21822437</c:v>
                </c:pt>
                <c:pt idx="1172">
                  <c:v>-0.20740259999999999</c:v>
                </c:pt>
                <c:pt idx="1173">
                  <c:v>-0.20911432999999999</c:v>
                </c:pt>
                <c:pt idx="1174">
                  <c:v>-0.20441416000000001</c:v>
                </c:pt>
                <c:pt idx="1175">
                  <c:v>-0.17729027</c:v>
                </c:pt>
                <c:pt idx="1176">
                  <c:v>-0.12840467</c:v>
                </c:pt>
                <c:pt idx="1177">
                  <c:v>-7.3451455999999998E-2</c:v>
                </c:pt>
                <c:pt idx="1178">
                  <c:v>-3.2547074000000002E-2</c:v>
                </c:pt>
                <c:pt idx="1179">
                  <c:v>-1.6968763000000001E-2</c:v>
                </c:pt>
                <c:pt idx="1180">
                  <c:v>-2.4734394999999999E-2</c:v>
                </c:pt>
                <c:pt idx="1181">
                  <c:v>-4.4333206E-2</c:v>
                </c:pt>
                <c:pt idx="1182">
                  <c:v>-6.6605002999999996E-2</c:v>
                </c:pt>
                <c:pt idx="1183">
                  <c:v>-8.8102163999999997E-2</c:v>
                </c:pt>
                <c:pt idx="1184">
                  <c:v>-0.10324827</c:v>
                </c:pt>
                <c:pt idx="1185">
                  <c:v>-0.10493473</c:v>
                </c:pt>
                <c:pt idx="1186">
                  <c:v>-9.2717622999999999E-2</c:v>
                </c:pt>
                <c:pt idx="1187">
                  <c:v>-7.4880248999999996E-2</c:v>
                </c:pt>
                <c:pt idx="1188">
                  <c:v>-6.2102135000000003E-2</c:v>
                </c:pt>
                <c:pt idx="1189">
                  <c:v>-5.6385884999999997E-2</c:v>
                </c:pt>
                <c:pt idx="1190">
                  <c:v>-5.2734442999999999E-2</c:v>
                </c:pt>
                <c:pt idx="1191">
                  <c:v>-5.2232897E-2</c:v>
                </c:pt>
                <c:pt idx="1192">
                  <c:v>-6.0336088000000003E-2</c:v>
                </c:pt>
                <c:pt idx="1193">
                  <c:v>-7.4350986999999993E-2</c:v>
                </c:pt>
                <c:pt idx="1194">
                  <c:v>-8.5517780000000002E-2</c:v>
                </c:pt>
                <c:pt idx="1195">
                  <c:v>-8.4185214999999994E-2</c:v>
                </c:pt>
                <c:pt idx="1196">
                  <c:v>-6.2806815000000002E-2</c:v>
                </c:pt>
                <c:pt idx="1197">
                  <c:v>-2.0301704E-2</c:v>
                </c:pt>
                <c:pt idx="1198">
                  <c:v>3.7478919999999999E-2</c:v>
                </c:pt>
                <c:pt idx="1199">
                  <c:v>0.10126391999999999</c:v>
                </c:pt>
                <c:pt idx="1200">
                  <c:v>0.16424944</c:v>
                </c:pt>
                <c:pt idx="1201">
                  <c:v>0.22363125</c:v>
                </c:pt>
                <c:pt idx="1202">
                  <c:v>0.27241215000000002</c:v>
                </c:pt>
                <c:pt idx="1203">
                  <c:v>0.29065487000000001</c:v>
                </c:pt>
                <c:pt idx="1204">
                  <c:v>0.26083772999999999</c:v>
                </c:pt>
                <c:pt idx="1205">
                  <c:v>0.18572451000000001</c:v>
                </c:pt>
                <c:pt idx="1206">
                  <c:v>8.3505159999999995E-2</c:v>
                </c:pt>
                <c:pt idx="1207">
                  <c:v>-2.3080643000000001E-2</c:v>
                </c:pt>
                <c:pt idx="1208">
                  <c:v>-0.11622813</c:v>
                </c:pt>
                <c:pt idx="1209">
                  <c:v>-0.18460325999999999</c:v>
                </c:pt>
                <c:pt idx="1210">
                  <c:v>-0.22237398</c:v>
                </c:pt>
                <c:pt idx="1211">
                  <c:v>-0.23146971999999999</c:v>
                </c:pt>
                <c:pt idx="1212">
                  <c:v>-0.22251209</c:v>
                </c:pt>
                <c:pt idx="1213">
                  <c:v>-0.20302802</c:v>
                </c:pt>
                <c:pt idx="1214">
                  <c:v>-0.17183456999999999</c:v>
                </c:pt>
                <c:pt idx="1215">
                  <c:v>-0.12903935999999999</c:v>
                </c:pt>
                <c:pt idx="1216">
                  <c:v>-8.2462962000000001E-2</c:v>
                </c:pt>
                <c:pt idx="1217">
                  <c:v>-4.5112487E-2</c:v>
                </c:pt>
                <c:pt idx="1218">
                  <c:v>-2.0570688E-2</c:v>
                </c:pt>
                <c:pt idx="1219">
                  <c:v>3.0802181000000001E-3</c:v>
                </c:pt>
                <c:pt idx="1220">
                  <c:v>3.0000975999999999E-2</c:v>
                </c:pt>
                <c:pt idx="1221">
                  <c:v>4.5685985999999998E-2</c:v>
                </c:pt>
                <c:pt idx="1222">
                  <c:v>3.8962570000000002E-2</c:v>
                </c:pt>
                <c:pt idx="1223">
                  <c:v>1.2601736000000001E-2</c:v>
                </c:pt>
                <c:pt idx="1224">
                  <c:v>-2.5417039999999998E-2</c:v>
                </c:pt>
                <c:pt idx="1225">
                  <c:v>-7.1021119999999993E-2</c:v>
                </c:pt>
                <c:pt idx="1226">
                  <c:v>-0.12337198000000001</c:v>
                </c:pt>
                <c:pt idx="1227">
                  <c:v>-0.17299642000000001</c:v>
                </c:pt>
                <c:pt idx="1228">
                  <c:v>-0.20329595</c:v>
                </c:pt>
                <c:pt idx="1229">
                  <c:v>-0.20639152999999999</c:v>
                </c:pt>
                <c:pt idx="1230">
                  <c:v>-0.18391692000000001</c:v>
                </c:pt>
                <c:pt idx="1231">
                  <c:v>-0.13858577999999999</c:v>
                </c:pt>
                <c:pt idx="1232">
                  <c:v>-7.9377024000000004E-2</c:v>
                </c:pt>
                <c:pt idx="1233">
                  <c:v>-3.0266426999999999E-2</c:v>
                </c:pt>
                <c:pt idx="1234">
                  <c:v>-1.1597730000000001E-2</c:v>
                </c:pt>
                <c:pt idx="1235">
                  <c:v>-1.6400667000000001E-2</c:v>
                </c:pt>
                <c:pt idx="1236">
                  <c:v>-1.8640474000000001E-2</c:v>
                </c:pt>
                <c:pt idx="1237">
                  <c:v>-6.3195763E-3</c:v>
                </c:pt>
                <c:pt idx="1238">
                  <c:v>6.2335806999999997E-3</c:v>
                </c:pt>
                <c:pt idx="1239">
                  <c:v>-2.3730359999999998E-3</c:v>
                </c:pt>
                <c:pt idx="1240">
                  <c:v>-3.5793314999999999E-2</c:v>
                </c:pt>
                <c:pt idx="1241">
                  <c:v>-7.2055440999999998E-2</c:v>
                </c:pt>
                <c:pt idx="1242">
                  <c:v>-8.1118314999999996E-2</c:v>
                </c:pt>
                <c:pt idx="1243">
                  <c:v>-5.3591093999999999E-2</c:v>
                </c:pt>
                <c:pt idx="1244">
                  <c:v>-1.1936894E-2</c:v>
                </c:pt>
                <c:pt idx="1245">
                  <c:v>1.3113318000000001E-2</c:v>
                </c:pt>
                <c:pt idx="1246">
                  <c:v>1.4182132E-2</c:v>
                </c:pt>
                <c:pt idx="1247">
                  <c:v>9.3204827000000004E-3</c:v>
                </c:pt>
                <c:pt idx="1248">
                  <c:v>1.7140933000000001E-2</c:v>
                </c:pt>
                <c:pt idx="1249">
                  <c:v>3.6952801E-2</c:v>
                </c:pt>
                <c:pt idx="1250">
                  <c:v>5.3446810999999997E-2</c:v>
                </c:pt>
                <c:pt idx="1251">
                  <c:v>5.7512859999999999E-2</c:v>
                </c:pt>
                <c:pt idx="1252">
                  <c:v>5.4448930999999999E-2</c:v>
                </c:pt>
                <c:pt idx="1253">
                  <c:v>5.2464122000000002E-2</c:v>
                </c:pt>
                <c:pt idx="1254">
                  <c:v>5.8443914E-2</c:v>
                </c:pt>
                <c:pt idx="1255">
                  <c:v>7.8240415999999993E-2</c:v>
                </c:pt>
                <c:pt idx="1256">
                  <c:v>0.10997709999999999</c:v>
                </c:pt>
                <c:pt idx="1257">
                  <c:v>0.14502053000000001</c:v>
                </c:pt>
                <c:pt idx="1258">
                  <c:v>0.17293982999999999</c:v>
                </c:pt>
                <c:pt idx="1259">
                  <c:v>0.18936348</c:v>
                </c:pt>
                <c:pt idx="1260">
                  <c:v>0.20162477000000001</c:v>
                </c:pt>
                <c:pt idx="1261">
                  <c:v>0.21639615000000001</c:v>
                </c:pt>
                <c:pt idx="1262">
                  <c:v>0.22631297</c:v>
                </c:pt>
                <c:pt idx="1263">
                  <c:v>0.22094444999999999</c:v>
                </c:pt>
                <c:pt idx="1264">
                  <c:v>0.20301606</c:v>
                </c:pt>
                <c:pt idx="1265">
                  <c:v>0.18099904999999999</c:v>
                </c:pt>
                <c:pt idx="1266">
                  <c:v>0.15557903000000001</c:v>
                </c:pt>
                <c:pt idx="1267">
                  <c:v>0.12171607</c:v>
                </c:pt>
                <c:pt idx="1268">
                  <c:v>8.2917093999999997E-2</c:v>
                </c:pt>
                <c:pt idx="1269">
                  <c:v>5.2803828999999997E-2</c:v>
                </c:pt>
                <c:pt idx="1270">
                  <c:v>3.9467310999999998E-2</c:v>
                </c:pt>
                <c:pt idx="1271">
                  <c:v>2.9635166000000001E-2</c:v>
                </c:pt>
                <c:pt idx="1272">
                  <c:v>6.0203599999999998E-3</c:v>
                </c:pt>
                <c:pt idx="1273">
                  <c:v>-2.7279580000000001E-2</c:v>
                </c:pt>
                <c:pt idx="1274">
                  <c:v>-4.5655673000000001E-2</c:v>
                </c:pt>
                <c:pt idx="1275">
                  <c:v>-2.9290375E-2</c:v>
                </c:pt>
                <c:pt idx="1276">
                  <c:v>1.8009622999999999E-2</c:v>
                </c:pt>
                <c:pt idx="1277">
                  <c:v>7.3299410999999995E-2</c:v>
                </c:pt>
                <c:pt idx="1278">
                  <c:v>0.11457769</c:v>
                </c:pt>
                <c:pt idx="1279">
                  <c:v>0.13143135</c:v>
                </c:pt>
                <c:pt idx="1280">
                  <c:v>0.13007323000000001</c:v>
                </c:pt>
                <c:pt idx="1281">
                  <c:v>0.13020419</c:v>
                </c:pt>
                <c:pt idx="1282">
                  <c:v>0.14712869000000001</c:v>
                </c:pt>
                <c:pt idx="1283">
                  <c:v>0.17604058</c:v>
                </c:pt>
                <c:pt idx="1284">
                  <c:v>0.20256867000000001</c:v>
                </c:pt>
                <c:pt idx="1285">
                  <c:v>0.22210379</c:v>
                </c:pt>
                <c:pt idx="1286">
                  <c:v>0.24531840999999999</c:v>
                </c:pt>
                <c:pt idx="1287">
                  <c:v>0.28239347999999997</c:v>
                </c:pt>
                <c:pt idx="1288">
                  <c:v>0.32591756999999999</c:v>
                </c:pt>
                <c:pt idx="1289">
                  <c:v>0.35733685999999998</c:v>
                </c:pt>
                <c:pt idx="1290">
                  <c:v>0.36396845</c:v>
                </c:pt>
                <c:pt idx="1291">
                  <c:v>0.34274232999999998</c:v>
                </c:pt>
                <c:pt idx="1292">
                  <c:v>0.29990940999999999</c:v>
                </c:pt>
                <c:pt idx="1293">
                  <c:v>0.25237091</c:v>
                </c:pt>
                <c:pt idx="1294">
                  <c:v>0.21628364999999999</c:v>
                </c:pt>
                <c:pt idx="1295">
                  <c:v>0.19600796000000001</c:v>
                </c:pt>
                <c:pt idx="1296">
                  <c:v>0.18579122000000001</c:v>
                </c:pt>
                <c:pt idx="1297">
                  <c:v>0.18233387000000001</c:v>
                </c:pt>
                <c:pt idx="1298">
                  <c:v>0.18608127999999999</c:v>
                </c:pt>
                <c:pt idx="1299">
                  <c:v>0.19493558999999999</c:v>
                </c:pt>
                <c:pt idx="1300">
                  <c:v>0.20138837000000001</c:v>
                </c:pt>
                <c:pt idx="1301">
                  <c:v>0.20358166</c:v>
                </c:pt>
                <c:pt idx="1302">
                  <c:v>0.20566296000000001</c:v>
                </c:pt>
                <c:pt idx="1303">
                  <c:v>0.20639472</c:v>
                </c:pt>
                <c:pt idx="1304">
                  <c:v>0.19480885000000001</c:v>
                </c:pt>
                <c:pt idx="1305">
                  <c:v>0.16281429</c:v>
                </c:pt>
                <c:pt idx="1306">
                  <c:v>0.11712568</c:v>
                </c:pt>
                <c:pt idx="1307">
                  <c:v>7.2300821000000001E-2</c:v>
                </c:pt>
                <c:pt idx="1308">
                  <c:v>3.3550662000000002E-2</c:v>
                </c:pt>
                <c:pt idx="1309">
                  <c:v>-1.1231514999999999E-3</c:v>
                </c:pt>
                <c:pt idx="1310">
                  <c:v>-2.6536407000000001E-2</c:v>
                </c:pt>
                <c:pt idx="1311">
                  <c:v>-3.4151325000000003E-2</c:v>
                </c:pt>
                <c:pt idx="1312">
                  <c:v>-2.7909831E-2</c:v>
                </c:pt>
                <c:pt idx="1313">
                  <c:v>-2.4702943000000002E-2</c:v>
                </c:pt>
                <c:pt idx="1314">
                  <c:v>-3.910537E-2</c:v>
                </c:pt>
                <c:pt idx="1315">
                  <c:v>-6.8714330000000004E-2</c:v>
                </c:pt>
                <c:pt idx="1316">
                  <c:v>-0.10293451000000001</c:v>
                </c:pt>
                <c:pt idx="1317">
                  <c:v>-0.13494930999999999</c:v>
                </c:pt>
                <c:pt idx="1318">
                  <c:v>-0.16595203</c:v>
                </c:pt>
                <c:pt idx="1319">
                  <c:v>-0.19595377999999999</c:v>
                </c:pt>
                <c:pt idx="1320">
                  <c:v>-0.21730081000000001</c:v>
                </c:pt>
                <c:pt idx="1321">
                  <c:v>-0.22245794999999999</c:v>
                </c:pt>
                <c:pt idx="1322">
                  <c:v>-0.20610608999999999</c:v>
                </c:pt>
                <c:pt idx="1323">
                  <c:v>-0.16254921</c:v>
                </c:pt>
                <c:pt idx="1324">
                  <c:v>-9.3268314000000005E-2</c:v>
                </c:pt>
                <c:pt idx="1325">
                  <c:v>-1.5060649000000001E-2</c:v>
                </c:pt>
                <c:pt idx="1326">
                  <c:v>4.7685352E-2</c:v>
                </c:pt>
                <c:pt idx="1327">
                  <c:v>7.9330547000000001E-2</c:v>
                </c:pt>
                <c:pt idx="1328">
                  <c:v>8.5030466999999998E-2</c:v>
                </c:pt>
                <c:pt idx="1329">
                  <c:v>8.2507039000000004E-2</c:v>
                </c:pt>
                <c:pt idx="1330">
                  <c:v>8.3729382000000005E-2</c:v>
                </c:pt>
                <c:pt idx="1331">
                  <c:v>8.8950796999999998E-2</c:v>
                </c:pt>
                <c:pt idx="1332">
                  <c:v>9.1565310999999996E-2</c:v>
                </c:pt>
                <c:pt idx="1333">
                  <c:v>8.5802650999999994E-2</c:v>
                </c:pt>
                <c:pt idx="1334">
                  <c:v>7.5760063000000002E-2</c:v>
                </c:pt>
                <c:pt idx="1335">
                  <c:v>7.1937994000000005E-2</c:v>
                </c:pt>
                <c:pt idx="1336">
                  <c:v>7.8865378999999999E-2</c:v>
                </c:pt>
                <c:pt idx="1337">
                  <c:v>8.9973672000000005E-2</c:v>
                </c:pt>
                <c:pt idx="1338">
                  <c:v>9.5473473000000003E-2</c:v>
                </c:pt>
                <c:pt idx="1339">
                  <c:v>9.3284064999999999E-2</c:v>
                </c:pt>
                <c:pt idx="1340">
                  <c:v>9.1946418000000002E-2</c:v>
                </c:pt>
                <c:pt idx="1341">
                  <c:v>0.10392683</c:v>
                </c:pt>
                <c:pt idx="1342">
                  <c:v>0.13397790000000001</c:v>
                </c:pt>
                <c:pt idx="1343">
                  <c:v>0.17060125000000001</c:v>
                </c:pt>
                <c:pt idx="1344">
                  <c:v>0.19389287999999999</c:v>
                </c:pt>
                <c:pt idx="1345">
                  <c:v>0.19514500000000001</c:v>
                </c:pt>
                <c:pt idx="1346">
                  <c:v>0.18108389</c:v>
                </c:pt>
                <c:pt idx="1347">
                  <c:v>0.16079956000000001</c:v>
                </c:pt>
                <c:pt idx="1348">
                  <c:v>0.13221767000000001</c:v>
                </c:pt>
                <c:pt idx="1349">
                  <c:v>8.5780075999999997E-2</c:v>
                </c:pt>
                <c:pt idx="1350">
                  <c:v>2.2556956999999999E-2</c:v>
                </c:pt>
                <c:pt idx="1351">
                  <c:v>-3.8158393999999998E-2</c:v>
                </c:pt>
                <c:pt idx="1352">
                  <c:v>-7.3586125000000002E-2</c:v>
                </c:pt>
                <c:pt idx="1353">
                  <c:v>-7.4884548999999995E-2</c:v>
                </c:pt>
                <c:pt idx="1354">
                  <c:v>-5.0316686999999999E-2</c:v>
                </c:pt>
                <c:pt idx="1355">
                  <c:v>-1.7399214E-2</c:v>
                </c:pt>
                <c:pt idx="1356">
                  <c:v>1.4071369E-2</c:v>
                </c:pt>
                <c:pt idx="1357">
                  <c:v>4.6368596999999998E-2</c:v>
                </c:pt>
                <c:pt idx="1358">
                  <c:v>8.4111743000000003E-2</c:v>
                </c:pt>
                <c:pt idx="1359">
                  <c:v>0.12581687</c:v>
                </c:pt>
                <c:pt idx="1360">
                  <c:v>0.16174213000000001</c:v>
                </c:pt>
                <c:pt idx="1361">
                  <c:v>0.17996028</c:v>
                </c:pt>
                <c:pt idx="1362">
                  <c:v>0.1776607</c:v>
                </c:pt>
                <c:pt idx="1363">
                  <c:v>0.16412723000000001</c:v>
                </c:pt>
                <c:pt idx="1364">
                  <c:v>0.15213141999999999</c:v>
                </c:pt>
                <c:pt idx="1365">
                  <c:v>0.15116885999999999</c:v>
                </c:pt>
                <c:pt idx="1366">
                  <c:v>0.16445128000000001</c:v>
                </c:pt>
                <c:pt idx="1367">
                  <c:v>0.18722767000000001</c:v>
                </c:pt>
                <c:pt idx="1368">
                  <c:v>0.21213414999999999</c:v>
                </c:pt>
                <c:pt idx="1369">
                  <c:v>0.23792975999999999</c:v>
                </c:pt>
                <c:pt idx="1370">
                  <c:v>0.26639084000000002</c:v>
                </c:pt>
                <c:pt idx="1371">
                  <c:v>0.28894302999999999</c:v>
                </c:pt>
                <c:pt idx="1372">
                  <c:v>0.28896136</c:v>
                </c:pt>
                <c:pt idx="1373">
                  <c:v>0.25990480999999999</c:v>
                </c:pt>
                <c:pt idx="1374">
                  <c:v>0.21599609</c:v>
                </c:pt>
                <c:pt idx="1375">
                  <c:v>0.17591923000000001</c:v>
                </c:pt>
                <c:pt idx="1376">
                  <c:v>0.14192383</c:v>
                </c:pt>
                <c:pt idx="1377">
                  <c:v>9.6164655000000002E-2</c:v>
                </c:pt>
                <c:pt idx="1378">
                  <c:v>2.4726066000000001E-2</c:v>
                </c:pt>
                <c:pt idx="1379">
                  <c:v>-6.5053491000000005E-2</c:v>
                </c:pt>
                <c:pt idx="1380">
                  <c:v>-0.15063942</c:v>
                </c:pt>
                <c:pt idx="1381">
                  <c:v>-0.21778431000000001</c:v>
                </c:pt>
                <c:pt idx="1382">
                  <c:v>-0.27208638000000002</c:v>
                </c:pt>
                <c:pt idx="1383">
                  <c:v>-0.32537525</c:v>
                </c:pt>
                <c:pt idx="1384">
                  <c:v>-0.37215334</c:v>
                </c:pt>
                <c:pt idx="1385">
                  <c:v>-0.38703088000000002</c:v>
                </c:pt>
                <c:pt idx="1386">
                  <c:v>-0.35074469000000003</c:v>
                </c:pt>
                <c:pt idx="1387">
                  <c:v>-0.27417278</c:v>
                </c:pt>
                <c:pt idx="1388">
                  <c:v>-0.19181861</c:v>
                </c:pt>
                <c:pt idx="1389">
                  <c:v>-0.12627094</c:v>
                </c:pt>
                <c:pt idx="1390">
                  <c:v>-6.9659554999999998E-2</c:v>
                </c:pt>
                <c:pt idx="1391">
                  <c:v>-5.4963497E-3</c:v>
                </c:pt>
                <c:pt idx="1392">
                  <c:v>6.6235496000000005E-2</c:v>
                </c:pt>
                <c:pt idx="1393">
                  <c:v>0.12899321999999999</c:v>
                </c:pt>
                <c:pt idx="1394">
                  <c:v>0.17057462000000001</c:v>
                </c:pt>
                <c:pt idx="1395">
                  <c:v>0.19339323999999999</c:v>
                </c:pt>
                <c:pt idx="1396">
                  <c:v>0.20531332999999999</c:v>
                </c:pt>
                <c:pt idx="1397">
                  <c:v>0.20870173</c:v>
                </c:pt>
                <c:pt idx="1398">
                  <c:v>0.19874537</c:v>
                </c:pt>
                <c:pt idx="1399">
                  <c:v>0.17265421</c:v>
                </c:pt>
                <c:pt idx="1400">
                  <c:v>0.13843907999999999</c:v>
                </c:pt>
                <c:pt idx="1401">
                  <c:v>0.10687151</c:v>
                </c:pt>
                <c:pt idx="1402">
                  <c:v>7.9281071999999994E-2</c:v>
                </c:pt>
                <c:pt idx="1403">
                  <c:v>5.2929080000000003E-2</c:v>
                </c:pt>
                <c:pt idx="1404">
                  <c:v>3.4269396000000001E-2</c:v>
                </c:pt>
                <c:pt idx="1405">
                  <c:v>3.2894893000000001E-2</c:v>
                </c:pt>
                <c:pt idx="1406">
                  <c:v>5.0712551000000002E-2</c:v>
                </c:pt>
                <c:pt idx="1407">
                  <c:v>7.6357858000000001E-2</c:v>
                </c:pt>
                <c:pt idx="1408">
                  <c:v>9.4285475999999993E-2</c:v>
                </c:pt>
                <c:pt idx="1409">
                  <c:v>0.1010012</c:v>
                </c:pt>
                <c:pt idx="1410">
                  <c:v>0.10628195</c:v>
                </c:pt>
                <c:pt idx="1411">
                  <c:v>0.11810965</c:v>
                </c:pt>
                <c:pt idx="1412">
                  <c:v>0.13420426999999999</c:v>
                </c:pt>
                <c:pt idx="1413">
                  <c:v>0.14651931000000001</c:v>
                </c:pt>
                <c:pt idx="1414">
                  <c:v>0.15167657000000001</c:v>
                </c:pt>
                <c:pt idx="1415">
                  <c:v>0.15460164000000001</c:v>
                </c:pt>
                <c:pt idx="1416">
                  <c:v>0.15744659999999999</c:v>
                </c:pt>
                <c:pt idx="1417">
                  <c:v>0.15613489</c:v>
                </c:pt>
                <c:pt idx="1418">
                  <c:v>0.14825033000000001</c:v>
                </c:pt>
                <c:pt idx="1419">
                  <c:v>0.14022017000000001</c:v>
                </c:pt>
                <c:pt idx="1420">
                  <c:v>0.14181555000000001</c:v>
                </c:pt>
                <c:pt idx="1421">
                  <c:v>0.16076734000000001</c:v>
                </c:pt>
                <c:pt idx="1422">
                  <c:v>0.20052900000000001</c:v>
                </c:pt>
                <c:pt idx="1423">
                  <c:v>0.25992020999999998</c:v>
                </c:pt>
                <c:pt idx="1424">
                  <c:v>0.32879952000000001</c:v>
                </c:pt>
                <c:pt idx="1425">
                  <c:v>0.39048140999999997</c:v>
                </c:pt>
                <c:pt idx="1426">
                  <c:v>0.43055081000000001</c:v>
                </c:pt>
                <c:pt idx="1427">
                  <c:v>0.45069635000000002</c:v>
                </c:pt>
                <c:pt idx="1428">
                  <c:v>0.46898619000000002</c:v>
                </c:pt>
                <c:pt idx="1429">
                  <c:v>0.49796593</c:v>
                </c:pt>
                <c:pt idx="1430">
                  <c:v>0.52643545999999997</c:v>
                </c:pt>
                <c:pt idx="1431">
                  <c:v>0.52777231999999996</c:v>
                </c:pt>
                <c:pt idx="1432">
                  <c:v>0.49093498000000002</c:v>
                </c:pt>
                <c:pt idx="1433">
                  <c:v>0.43262081000000002</c:v>
                </c:pt>
                <c:pt idx="1434">
                  <c:v>0.37412641000000002</c:v>
                </c:pt>
                <c:pt idx="1435">
                  <c:v>0.31958523</c:v>
                </c:pt>
                <c:pt idx="1436">
                  <c:v>0.26128739000000001</c:v>
                </c:pt>
                <c:pt idx="1437">
                  <c:v>0.19551896999999999</c:v>
                </c:pt>
                <c:pt idx="1438">
                  <c:v>0.13143796999999999</c:v>
                </c:pt>
                <c:pt idx="1439">
                  <c:v>8.3903202999999996E-2</c:v>
                </c:pt>
                <c:pt idx="1440">
                  <c:v>5.7310170000000001E-2</c:v>
                </c:pt>
                <c:pt idx="1441">
                  <c:v>4.2629124999999997E-2</c:v>
                </c:pt>
                <c:pt idx="1442">
                  <c:v>2.6563007E-2</c:v>
                </c:pt>
                <c:pt idx="1443">
                  <c:v>7.9150149999999992E-3</c:v>
                </c:pt>
                <c:pt idx="1444">
                  <c:v>1.7147728999999999E-3</c:v>
                </c:pt>
                <c:pt idx="1445">
                  <c:v>2.4630168000000001E-2</c:v>
                </c:pt>
                <c:pt idx="1446">
                  <c:v>7.5036179999999994E-2</c:v>
                </c:pt>
                <c:pt idx="1447">
                  <c:v>0.13111533</c:v>
                </c:pt>
                <c:pt idx="1448">
                  <c:v>0.16833753000000001</c:v>
                </c:pt>
                <c:pt idx="1449">
                  <c:v>0.17953931000000001</c:v>
                </c:pt>
                <c:pt idx="1450">
                  <c:v>0.17759847000000001</c:v>
                </c:pt>
                <c:pt idx="1451">
                  <c:v>0.17500995999999999</c:v>
                </c:pt>
                <c:pt idx="1452">
                  <c:v>0.16763105</c:v>
                </c:pt>
                <c:pt idx="1453">
                  <c:v>0.14573555999999999</c:v>
                </c:pt>
                <c:pt idx="1454">
                  <c:v>0.11146385</c:v>
                </c:pt>
                <c:pt idx="1455">
                  <c:v>8.1036443999999999E-2</c:v>
                </c:pt>
                <c:pt idx="1456">
                  <c:v>6.4981212999999996E-2</c:v>
                </c:pt>
                <c:pt idx="1457">
                  <c:v>5.9327247E-2</c:v>
                </c:pt>
                <c:pt idx="1458">
                  <c:v>5.7226685999999999E-2</c:v>
                </c:pt>
                <c:pt idx="1459">
                  <c:v>6.2028368E-2</c:v>
                </c:pt>
                <c:pt idx="1460">
                  <c:v>8.4436603999999998E-2</c:v>
                </c:pt>
                <c:pt idx="1461">
                  <c:v>0.12798482999999999</c:v>
                </c:pt>
                <c:pt idx="1462">
                  <c:v>0.18197347</c:v>
                </c:pt>
                <c:pt idx="1463">
                  <c:v>0.23226073999999999</c:v>
                </c:pt>
                <c:pt idx="1464">
                  <c:v>0.27139476000000001</c:v>
                </c:pt>
                <c:pt idx="1465">
                  <c:v>0.29200292</c:v>
                </c:pt>
                <c:pt idx="1466">
                  <c:v>0.28818697999999998</c:v>
                </c:pt>
                <c:pt idx="1467">
                  <c:v>0.26278223000000001</c:v>
                </c:pt>
                <c:pt idx="1468">
                  <c:v>0.22563912</c:v>
                </c:pt>
                <c:pt idx="1469">
                  <c:v>0.18570460999999999</c:v>
                </c:pt>
                <c:pt idx="1470">
                  <c:v>0.14216570000000001</c:v>
                </c:pt>
                <c:pt idx="1471">
                  <c:v>9.2139662999999997E-2</c:v>
                </c:pt>
                <c:pt idx="1472">
                  <c:v>4.2632978000000002E-2</c:v>
                </c:pt>
                <c:pt idx="1473">
                  <c:v>7.0812206999999999E-3</c:v>
                </c:pt>
                <c:pt idx="1474">
                  <c:v>-7.2281118E-3</c:v>
                </c:pt>
                <c:pt idx="1475">
                  <c:v>-2.8509655000000002E-3</c:v>
                </c:pt>
                <c:pt idx="1476">
                  <c:v>1.3392672E-2</c:v>
                </c:pt>
                <c:pt idx="1477">
                  <c:v>2.9843974999999998E-2</c:v>
                </c:pt>
                <c:pt idx="1478">
                  <c:v>3.5882425000000003E-2</c:v>
                </c:pt>
                <c:pt idx="1479">
                  <c:v>3.3682578999999997E-2</c:v>
                </c:pt>
                <c:pt idx="1480">
                  <c:v>3.7699038999999997E-2</c:v>
                </c:pt>
                <c:pt idx="1481">
                  <c:v>5.6043698000000003E-2</c:v>
                </c:pt>
                <c:pt idx="1482">
                  <c:v>7.7884352000000004E-2</c:v>
                </c:pt>
                <c:pt idx="1483">
                  <c:v>8.8545473E-2</c:v>
                </c:pt>
                <c:pt idx="1484">
                  <c:v>8.9883125999999994E-2</c:v>
                </c:pt>
                <c:pt idx="1485">
                  <c:v>9.4881542999999999E-2</c:v>
                </c:pt>
                <c:pt idx="1486">
                  <c:v>0.10288835</c:v>
                </c:pt>
                <c:pt idx="1487">
                  <c:v>9.5355929000000006E-2</c:v>
                </c:pt>
                <c:pt idx="1488">
                  <c:v>5.9894865999999998E-2</c:v>
                </c:pt>
                <c:pt idx="1489">
                  <c:v>6.5387563000000003E-3</c:v>
                </c:pt>
                <c:pt idx="1490">
                  <c:v>-4.5963904999999999E-2</c:v>
                </c:pt>
                <c:pt idx="1491">
                  <c:v>-8.8216628000000005E-2</c:v>
                </c:pt>
                <c:pt idx="1492">
                  <c:v>-0.12216225</c:v>
                </c:pt>
                <c:pt idx="1493">
                  <c:v>-0.14962851999999999</c:v>
                </c:pt>
                <c:pt idx="1494">
                  <c:v>-0.16500983999999999</c:v>
                </c:pt>
                <c:pt idx="1495">
                  <c:v>-0.15753238</c:v>
                </c:pt>
                <c:pt idx="1496">
                  <c:v>-0.12061903</c:v>
                </c:pt>
                <c:pt idx="1497">
                  <c:v>-6.1220199000000003E-2</c:v>
                </c:pt>
                <c:pt idx="1498">
                  <c:v>1.4227765999999999E-3</c:v>
                </c:pt>
                <c:pt idx="1499">
                  <c:v>5.1224522000000001E-2</c:v>
                </c:pt>
                <c:pt idx="1500">
                  <c:v>8.5158411000000003E-2</c:v>
                </c:pt>
                <c:pt idx="1501">
                  <c:v>0.10649463000000001</c:v>
                </c:pt>
                <c:pt idx="1502">
                  <c:v>0.1110531</c:v>
                </c:pt>
                <c:pt idx="1503">
                  <c:v>8.5435695000000006E-2</c:v>
                </c:pt>
                <c:pt idx="1504">
                  <c:v>2.1398751000000001E-2</c:v>
                </c:pt>
                <c:pt idx="1505">
                  <c:v>-7.1765652999999999E-2</c:v>
                </c:pt>
                <c:pt idx="1506">
                  <c:v>-0.17592632</c:v>
                </c:pt>
                <c:pt idx="1507">
                  <c:v>-0.27716526000000002</c:v>
                </c:pt>
                <c:pt idx="1508">
                  <c:v>-0.36770519000000002</c:v>
                </c:pt>
                <c:pt idx="1509">
                  <c:v>-0.43843220999999999</c:v>
                </c:pt>
                <c:pt idx="1510">
                  <c:v>-0.47791052000000001</c:v>
                </c:pt>
                <c:pt idx="1511">
                  <c:v>-0.47916703999999999</c:v>
                </c:pt>
                <c:pt idx="1512">
                  <c:v>-0.44640806999999999</c:v>
                </c:pt>
                <c:pt idx="1513">
                  <c:v>-0.39087443999999999</c:v>
                </c:pt>
                <c:pt idx="1514">
                  <c:v>-0.32408136999999998</c:v>
                </c:pt>
                <c:pt idx="1515">
                  <c:v>-0.25472264</c:v>
                </c:pt>
                <c:pt idx="1516">
                  <c:v>-0.18505942</c:v>
                </c:pt>
                <c:pt idx="1517">
                  <c:v>-0.11353441</c:v>
                </c:pt>
                <c:pt idx="1518">
                  <c:v>-3.9163472999999997E-2</c:v>
                </c:pt>
                <c:pt idx="1519">
                  <c:v>3.3440967000000002E-2</c:v>
                </c:pt>
                <c:pt idx="1520">
                  <c:v>9.0508403000000001E-2</c:v>
                </c:pt>
                <c:pt idx="1521">
                  <c:v>0.11544145</c:v>
                </c:pt>
                <c:pt idx="1522">
                  <c:v>0.10568819</c:v>
                </c:pt>
                <c:pt idx="1523">
                  <c:v>7.3439766000000004E-2</c:v>
                </c:pt>
                <c:pt idx="1524">
                  <c:v>3.1755013999999998E-2</c:v>
                </c:pt>
                <c:pt idx="1525">
                  <c:v>-1.776316E-2</c:v>
                </c:pt>
                <c:pt idx="1526">
                  <c:v>-8.2958104000000005E-2</c:v>
                </c:pt>
                <c:pt idx="1527">
                  <c:v>-0.16303227000000001</c:v>
                </c:pt>
                <c:pt idx="1528">
                  <c:v>-0.23462031999999999</c:v>
                </c:pt>
                <c:pt idx="1529">
                  <c:v>-0.26637106999999999</c:v>
                </c:pt>
                <c:pt idx="1530">
                  <c:v>-0.24505450000000001</c:v>
                </c:pt>
                <c:pt idx="1531">
                  <c:v>-0.18850486999999999</c:v>
                </c:pt>
                <c:pt idx="1532">
                  <c:v>-0.13061676</c:v>
                </c:pt>
                <c:pt idx="1533">
                  <c:v>-9.1069899999999995E-2</c:v>
                </c:pt>
                <c:pt idx="1534">
                  <c:v>-6.6353638000000006E-2</c:v>
                </c:pt>
                <c:pt idx="1535">
                  <c:v>-4.8821831000000003E-2</c:v>
                </c:pt>
                <c:pt idx="1536">
                  <c:v>-4.1228382000000001E-2</c:v>
                </c:pt>
                <c:pt idx="1537">
                  <c:v>-5.3113753E-2</c:v>
                </c:pt>
                <c:pt idx="1538">
                  <c:v>-9.2426912E-2</c:v>
                </c:pt>
                <c:pt idx="1539">
                  <c:v>-0.16030604000000001</c:v>
                </c:pt>
                <c:pt idx="1540">
                  <c:v>-0.24961918</c:v>
                </c:pt>
                <c:pt idx="1541">
                  <c:v>-0.35063430000000001</c:v>
                </c:pt>
                <c:pt idx="1542">
                  <c:v>-0.45322388000000002</c:v>
                </c:pt>
                <c:pt idx="1543">
                  <c:v>-0.54822689999999996</c:v>
                </c:pt>
                <c:pt idx="1544">
                  <c:v>-0.62986551000000002</c:v>
                </c:pt>
                <c:pt idx="1545">
                  <c:v>-0.68957864000000002</c:v>
                </c:pt>
                <c:pt idx="1546">
                  <c:v>-0.71394433999999996</c:v>
                </c:pt>
                <c:pt idx="1547">
                  <c:v>-0.69281996999999995</c:v>
                </c:pt>
                <c:pt idx="1548">
                  <c:v>-0.62857107000000001</c:v>
                </c:pt>
                <c:pt idx="1549">
                  <c:v>-0.53526647000000005</c:v>
                </c:pt>
                <c:pt idx="1550">
                  <c:v>-0.43231607999999999</c:v>
                </c:pt>
                <c:pt idx="1551">
                  <c:v>-0.33632909999999999</c:v>
                </c:pt>
                <c:pt idx="1552">
                  <c:v>-0.25373863000000002</c:v>
                </c:pt>
                <c:pt idx="1553">
                  <c:v>-0.18576699999999999</c:v>
                </c:pt>
                <c:pt idx="1554">
                  <c:v>-0.13506402000000001</c:v>
                </c:pt>
                <c:pt idx="1555">
                  <c:v>-0.10518464</c:v>
                </c:pt>
                <c:pt idx="1556">
                  <c:v>-9.5760027999999997E-2</c:v>
                </c:pt>
                <c:pt idx="1557">
                  <c:v>-0.10114819999999999</c:v>
                </c:pt>
                <c:pt idx="1558">
                  <c:v>-0.11339941000000001</c:v>
                </c:pt>
                <c:pt idx="1559">
                  <c:v>-0.12854055</c:v>
                </c:pt>
                <c:pt idx="1560">
                  <c:v>-0.14890909999999999</c:v>
                </c:pt>
                <c:pt idx="1561">
                  <c:v>-0.18245051000000001</c:v>
                </c:pt>
                <c:pt idx="1562">
                  <c:v>-0.23701649999999999</c:v>
                </c:pt>
                <c:pt idx="1563">
                  <c:v>-0.30726104999999998</c:v>
                </c:pt>
                <c:pt idx="1564">
                  <c:v>-0.36928624999999998</c:v>
                </c:pt>
                <c:pt idx="1565">
                  <c:v>-0.39502354000000001</c:v>
                </c:pt>
                <c:pt idx="1566">
                  <c:v>-0.37194150999999998</c:v>
                </c:pt>
                <c:pt idx="1567">
                  <c:v>-0.29999645000000003</c:v>
                </c:pt>
                <c:pt idx="1568">
                  <c:v>-0.18976987000000001</c:v>
                </c:pt>
                <c:pt idx="1569">
                  <c:v>-5.9947975000000001E-2</c:v>
                </c:pt>
                <c:pt idx="1570">
                  <c:v>6.8863917999999996E-2</c:v>
                </c:pt>
                <c:pt idx="1571">
                  <c:v>0.18083002000000001</c:v>
                </c:pt>
                <c:pt idx="1572">
                  <c:v>0.26293743000000003</c:v>
                </c:pt>
                <c:pt idx="1573">
                  <c:v>0.30548543</c:v>
                </c:pt>
                <c:pt idx="1574">
                  <c:v>0.30162127</c:v>
                </c:pt>
                <c:pt idx="1575">
                  <c:v>0.24984064</c:v>
                </c:pt>
                <c:pt idx="1576">
                  <c:v>0.15967696000000001</c:v>
                </c:pt>
                <c:pt idx="1577">
                  <c:v>4.9733276E-2</c:v>
                </c:pt>
                <c:pt idx="1578">
                  <c:v>-6.1233342000000003E-2</c:v>
                </c:pt>
                <c:pt idx="1579">
                  <c:v>-0.15938788000000001</c:v>
                </c:pt>
                <c:pt idx="1580">
                  <c:v>-0.23669533000000001</c:v>
                </c:pt>
                <c:pt idx="1581">
                  <c:v>-0.28863054999999999</c:v>
                </c:pt>
                <c:pt idx="1582">
                  <c:v>-0.31527198000000001</c:v>
                </c:pt>
                <c:pt idx="1583">
                  <c:v>-0.32393376000000002</c:v>
                </c:pt>
                <c:pt idx="1584">
                  <c:v>-0.32274848</c:v>
                </c:pt>
                <c:pt idx="1585">
                  <c:v>-0.31589173999999998</c:v>
                </c:pt>
                <c:pt idx="1586">
                  <c:v>-0.30668831000000002</c:v>
                </c:pt>
                <c:pt idx="1587">
                  <c:v>-0.29581935999999998</c:v>
                </c:pt>
                <c:pt idx="1588">
                  <c:v>-0.28090788</c:v>
                </c:pt>
                <c:pt idx="1589">
                  <c:v>-0.26044667999999999</c:v>
                </c:pt>
                <c:pt idx="1590">
                  <c:v>-0.23330656</c:v>
                </c:pt>
                <c:pt idx="1591">
                  <c:v>-0.20230261999999999</c:v>
                </c:pt>
                <c:pt idx="1592">
                  <c:v>-0.1793363</c:v>
                </c:pt>
                <c:pt idx="1593">
                  <c:v>-0.17537430000000001</c:v>
                </c:pt>
                <c:pt idx="1594">
                  <c:v>-0.19140773999999999</c:v>
                </c:pt>
                <c:pt idx="1595">
                  <c:v>-0.22353481</c:v>
                </c:pt>
                <c:pt idx="1596">
                  <c:v>-0.26943029000000002</c:v>
                </c:pt>
                <c:pt idx="1597">
                  <c:v>-0.33080063999999998</c:v>
                </c:pt>
                <c:pt idx="1598">
                  <c:v>-0.40514700999999997</c:v>
                </c:pt>
                <c:pt idx="1599">
                  <c:v>-0.47033512</c:v>
                </c:pt>
                <c:pt idx="1600">
                  <c:v>-0.49314644000000002</c:v>
                </c:pt>
                <c:pt idx="1601">
                  <c:v>-0.45743728</c:v>
                </c:pt>
                <c:pt idx="1602">
                  <c:v>-0.37298832999999998</c:v>
                </c:pt>
                <c:pt idx="1603">
                  <c:v>-0.25674763</c:v>
                </c:pt>
                <c:pt idx="1604">
                  <c:v>-0.11259421999999999</c:v>
                </c:pt>
                <c:pt idx="1605">
                  <c:v>6.3233083999999995E-2</c:v>
                </c:pt>
                <c:pt idx="1606">
                  <c:v>0.25523614</c:v>
                </c:pt>
                <c:pt idx="1607">
                  <c:v>0.42622135</c:v>
                </c:pt>
                <c:pt idx="1608">
                  <c:v>0.54251073999999999</c:v>
                </c:pt>
                <c:pt idx="1609">
                  <c:v>0.59353482000000002</c:v>
                </c:pt>
                <c:pt idx="1610">
                  <c:v>0.58826769999999995</c:v>
                </c:pt>
                <c:pt idx="1611">
                  <c:v>0.54319066999999999</c:v>
                </c:pt>
                <c:pt idx="1612">
                  <c:v>0.47333156999999998</c:v>
                </c:pt>
                <c:pt idx="1613">
                  <c:v>0.39722357000000003</c:v>
                </c:pt>
                <c:pt idx="1614">
                  <c:v>0.32540226999999999</c:v>
                </c:pt>
                <c:pt idx="1615">
                  <c:v>0.25558785000000001</c:v>
                </c:pt>
                <c:pt idx="1616">
                  <c:v>0.18690966000000001</c:v>
                </c:pt>
                <c:pt idx="1617">
                  <c:v>0.12598206000000001</c:v>
                </c:pt>
                <c:pt idx="1618">
                  <c:v>8.5907538000000006E-2</c:v>
                </c:pt>
                <c:pt idx="1619">
                  <c:v>7.2906532999999996E-2</c:v>
                </c:pt>
                <c:pt idx="1620">
                  <c:v>7.7902701000000005E-2</c:v>
                </c:pt>
                <c:pt idx="1621">
                  <c:v>8.2872375999999998E-2</c:v>
                </c:pt>
                <c:pt idx="1622">
                  <c:v>7.2516414000000001E-2</c:v>
                </c:pt>
                <c:pt idx="1623">
                  <c:v>4.3763070000000001E-2</c:v>
                </c:pt>
                <c:pt idx="1624">
                  <c:v>-3.3032224999999999E-3</c:v>
                </c:pt>
                <c:pt idx="1625">
                  <c:v>-6.8527199999999996E-2</c:v>
                </c:pt>
                <c:pt idx="1626">
                  <c:v>-0.14377577999999999</c:v>
                </c:pt>
                <c:pt idx="1627">
                  <c:v>-0.21463222000000001</c:v>
                </c:pt>
                <c:pt idx="1628">
                  <c:v>-0.26575468000000002</c:v>
                </c:pt>
                <c:pt idx="1629">
                  <c:v>-0.28902041000000001</c:v>
                </c:pt>
                <c:pt idx="1630">
                  <c:v>-0.27963851000000001</c:v>
                </c:pt>
                <c:pt idx="1631">
                  <c:v>-0.23768576999999999</c:v>
                </c:pt>
                <c:pt idx="1632">
                  <c:v>-0.17080718</c:v>
                </c:pt>
                <c:pt idx="1633">
                  <c:v>-8.3661938000000005E-2</c:v>
                </c:pt>
                <c:pt idx="1634">
                  <c:v>2.1800301000000001E-2</c:v>
                </c:pt>
                <c:pt idx="1635">
                  <c:v>0.13696494000000001</c:v>
                </c:pt>
                <c:pt idx="1636">
                  <c:v>0.24565269000000001</c:v>
                </c:pt>
                <c:pt idx="1637">
                  <c:v>0.32815991</c:v>
                </c:pt>
                <c:pt idx="1638">
                  <c:v>0.36989093000000001</c:v>
                </c:pt>
                <c:pt idx="1639">
                  <c:v>0.36534974999999997</c:v>
                </c:pt>
                <c:pt idx="1640">
                  <c:v>0.32455667999999999</c:v>
                </c:pt>
                <c:pt idx="1641">
                  <c:v>0.26367749000000001</c:v>
                </c:pt>
                <c:pt idx="1642">
                  <c:v>0.18897386999999999</c:v>
                </c:pt>
                <c:pt idx="1643">
                  <c:v>0.10200643</c:v>
                </c:pt>
                <c:pt idx="1644">
                  <c:v>9.3060404999999995E-3</c:v>
                </c:pt>
                <c:pt idx="1645">
                  <c:v>-7.5630283000000006E-2</c:v>
                </c:pt>
                <c:pt idx="1646">
                  <c:v>-0.14306095999999999</c:v>
                </c:pt>
                <c:pt idx="1647">
                  <c:v>-0.19147338999999999</c:v>
                </c:pt>
                <c:pt idx="1648">
                  <c:v>-0.22431809999999999</c:v>
                </c:pt>
                <c:pt idx="1649">
                  <c:v>-0.24345586</c:v>
                </c:pt>
                <c:pt idx="1650">
                  <c:v>-0.24885895</c:v>
                </c:pt>
                <c:pt idx="1651">
                  <c:v>-0.24196492</c:v>
                </c:pt>
                <c:pt idx="1652">
                  <c:v>-0.22446261000000001</c:v>
                </c:pt>
                <c:pt idx="1653">
                  <c:v>-0.19455159</c:v>
                </c:pt>
                <c:pt idx="1654">
                  <c:v>-0.15293324</c:v>
                </c:pt>
                <c:pt idx="1655">
                  <c:v>-0.10645715</c:v>
                </c:pt>
                <c:pt idx="1656">
                  <c:v>-6.3787669000000005E-2</c:v>
                </c:pt>
                <c:pt idx="1657">
                  <c:v>-2.8724962E-2</c:v>
                </c:pt>
                <c:pt idx="1658">
                  <c:v>1.3420403999999999E-4</c:v>
                </c:pt>
                <c:pt idx="1659">
                  <c:v>2.8951434000000002E-2</c:v>
                </c:pt>
                <c:pt idx="1660">
                  <c:v>5.8987894999999999E-2</c:v>
                </c:pt>
                <c:pt idx="1661">
                  <c:v>8.1728051999999995E-2</c:v>
                </c:pt>
                <c:pt idx="1662">
                  <c:v>8.6860012E-2</c:v>
                </c:pt>
                <c:pt idx="1663">
                  <c:v>7.7343371999999994E-2</c:v>
                </c:pt>
                <c:pt idx="1664">
                  <c:v>6.8811075999999999E-2</c:v>
                </c:pt>
                <c:pt idx="1665">
                  <c:v>7.3371022999999994E-2</c:v>
                </c:pt>
                <c:pt idx="1666">
                  <c:v>8.8281287E-2</c:v>
                </c:pt>
                <c:pt idx="1667">
                  <c:v>9.9614153999999996E-2</c:v>
                </c:pt>
                <c:pt idx="1668">
                  <c:v>9.8133357000000004E-2</c:v>
                </c:pt>
                <c:pt idx="1669">
                  <c:v>8.2878414999999997E-2</c:v>
                </c:pt>
                <c:pt idx="1670">
                  <c:v>5.7771313999999997E-2</c:v>
                </c:pt>
                <c:pt idx="1671">
                  <c:v>2.4579592000000001E-2</c:v>
                </c:pt>
                <c:pt idx="1672">
                  <c:v>-1.7918166999999999E-2</c:v>
                </c:pt>
                <c:pt idx="1673">
                  <c:v>-6.9407324000000006E-2</c:v>
                </c:pt>
                <c:pt idx="1674">
                  <c:v>-0.12001516</c:v>
                </c:pt>
                <c:pt idx="1675">
                  <c:v>-0.15910553</c:v>
                </c:pt>
                <c:pt idx="1676">
                  <c:v>-0.18714014000000001</c:v>
                </c:pt>
                <c:pt idx="1677">
                  <c:v>-0.21525006999999999</c:v>
                </c:pt>
                <c:pt idx="1678">
                  <c:v>-0.24755552</c:v>
                </c:pt>
                <c:pt idx="1679">
                  <c:v>-0.27528411000000003</c:v>
                </c:pt>
                <c:pt idx="1680">
                  <c:v>-0.28824009</c:v>
                </c:pt>
                <c:pt idx="1681">
                  <c:v>-0.28685827000000003</c:v>
                </c:pt>
                <c:pt idx="1682">
                  <c:v>-0.27581882000000002</c:v>
                </c:pt>
                <c:pt idx="1683">
                  <c:v>-0.25559774000000002</c:v>
                </c:pt>
                <c:pt idx="1684">
                  <c:v>-0.22846401</c:v>
                </c:pt>
                <c:pt idx="1685">
                  <c:v>-0.20113929999999999</c:v>
                </c:pt>
                <c:pt idx="1686">
                  <c:v>-0.18400731000000001</c:v>
                </c:pt>
                <c:pt idx="1687">
                  <c:v>-0.18296572999999999</c:v>
                </c:pt>
                <c:pt idx="1688">
                  <c:v>-0.19405749999999999</c:v>
                </c:pt>
                <c:pt idx="1689">
                  <c:v>-0.20866675000000001</c:v>
                </c:pt>
                <c:pt idx="1690">
                  <c:v>-0.22220545999999999</c:v>
                </c:pt>
                <c:pt idx="1691">
                  <c:v>-0.22959220999999999</c:v>
                </c:pt>
                <c:pt idx="1692">
                  <c:v>-0.22090291000000001</c:v>
                </c:pt>
                <c:pt idx="1693">
                  <c:v>-0.18522942000000001</c:v>
                </c:pt>
                <c:pt idx="1694">
                  <c:v>-0.11820936999999999</c:v>
                </c:pt>
                <c:pt idx="1695">
                  <c:v>-3.0928317E-2</c:v>
                </c:pt>
                <c:pt idx="1696">
                  <c:v>5.0942413999999998E-2</c:v>
                </c:pt>
                <c:pt idx="1697">
                  <c:v>0.10585588</c:v>
                </c:pt>
                <c:pt idx="1698">
                  <c:v>0.13009488</c:v>
                </c:pt>
                <c:pt idx="1699">
                  <c:v>0.12765814</c:v>
                </c:pt>
                <c:pt idx="1700">
                  <c:v>9.6312300000000003E-2</c:v>
                </c:pt>
                <c:pt idx="1701">
                  <c:v>2.4277692E-2</c:v>
                </c:pt>
                <c:pt idx="1702">
                  <c:v>-9.3260275000000004E-2</c:v>
                </c:pt>
                <c:pt idx="1703">
                  <c:v>-0.24342941000000001</c:v>
                </c:pt>
                <c:pt idx="1704">
                  <c:v>-0.39781174000000002</c:v>
                </c:pt>
                <c:pt idx="1705">
                  <c:v>-0.52729934000000001</c:v>
                </c:pt>
                <c:pt idx="1706">
                  <c:v>-0.61944675999999999</c:v>
                </c:pt>
                <c:pt idx="1707">
                  <c:v>-0.68091515999999996</c:v>
                </c:pt>
                <c:pt idx="1708">
                  <c:v>-0.72630585000000003</c:v>
                </c:pt>
                <c:pt idx="1709">
                  <c:v>-0.76360618000000002</c:v>
                </c:pt>
                <c:pt idx="1710">
                  <c:v>-0.78771353</c:v>
                </c:pt>
                <c:pt idx="1711">
                  <c:v>-0.78834053999999998</c:v>
                </c:pt>
                <c:pt idx="1712">
                  <c:v>-0.76750711000000005</c:v>
                </c:pt>
                <c:pt idx="1713">
                  <c:v>-0.74557313000000003</c:v>
                </c:pt>
                <c:pt idx="1714">
                  <c:v>-0.74393708000000003</c:v>
                </c:pt>
                <c:pt idx="1715">
                  <c:v>-0.76532027000000002</c:v>
                </c:pt>
                <c:pt idx="1716">
                  <c:v>-0.79319218999999996</c:v>
                </c:pt>
                <c:pt idx="1717">
                  <c:v>-0.80667087000000004</c:v>
                </c:pt>
                <c:pt idx="1718">
                  <c:v>-0.79664230000000003</c:v>
                </c:pt>
                <c:pt idx="1719">
                  <c:v>-0.76950938000000002</c:v>
                </c:pt>
                <c:pt idx="1720">
                  <c:v>-0.73946263999999995</c:v>
                </c:pt>
                <c:pt idx="1721">
                  <c:v>-0.71630152999999996</c:v>
                </c:pt>
                <c:pt idx="1722">
                  <c:v>-0.69949249000000002</c:v>
                </c:pt>
                <c:pt idx="1723">
                  <c:v>-0.682006</c:v>
                </c:pt>
                <c:pt idx="1724">
                  <c:v>-0.66104781999999995</c:v>
                </c:pt>
                <c:pt idx="1725">
                  <c:v>-0.63974735000000005</c:v>
                </c:pt>
                <c:pt idx="1726">
                  <c:v>-0.61524288000000005</c:v>
                </c:pt>
                <c:pt idx="1727">
                  <c:v>-0.57275938000000004</c:v>
                </c:pt>
                <c:pt idx="1728">
                  <c:v>-0.49559947999999998</c:v>
                </c:pt>
                <c:pt idx="1729">
                  <c:v>-0.38450812000000001</c:v>
                </c:pt>
                <c:pt idx="1730">
                  <c:v>-0.26248096999999998</c:v>
                </c:pt>
                <c:pt idx="1731">
                  <c:v>-0.15375175999999999</c:v>
                </c:pt>
                <c:pt idx="1732">
                  <c:v>-6.8212152999999998E-2</c:v>
                </c:pt>
                <c:pt idx="1733">
                  <c:v>2.6610052999999999E-5</c:v>
                </c:pt>
                <c:pt idx="1734">
                  <c:v>5.4046015000000003E-2</c:v>
                </c:pt>
                <c:pt idx="1735">
                  <c:v>8.6946445999999997E-2</c:v>
                </c:pt>
                <c:pt idx="1736">
                  <c:v>9.4649134999999995E-2</c:v>
                </c:pt>
                <c:pt idx="1737">
                  <c:v>8.5043068999999999E-2</c:v>
                </c:pt>
                <c:pt idx="1738">
                  <c:v>7.0660348999999997E-2</c:v>
                </c:pt>
                <c:pt idx="1739">
                  <c:v>5.8330272000000002E-2</c:v>
                </c:pt>
                <c:pt idx="1740">
                  <c:v>5.4601400000000001E-2</c:v>
                </c:pt>
                <c:pt idx="1741">
                  <c:v>6.6151870000000002E-2</c:v>
                </c:pt>
                <c:pt idx="1742">
                  <c:v>9.2338525000000005E-2</c:v>
                </c:pt>
                <c:pt idx="1743">
                  <c:v>0.12798008</c:v>
                </c:pt>
                <c:pt idx="1744">
                  <c:v>0.17397825</c:v>
                </c:pt>
                <c:pt idx="1745">
                  <c:v>0.22962547999999999</c:v>
                </c:pt>
                <c:pt idx="1746">
                  <c:v>0.28213539999999998</c:v>
                </c:pt>
                <c:pt idx="1747">
                  <c:v>0.31218431000000002</c:v>
                </c:pt>
                <c:pt idx="1748">
                  <c:v>0.30503217999999999</c:v>
                </c:pt>
                <c:pt idx="1749">
                  <c:v>0.25460358</c:v>
                </c:pt>
                <c:pt idx="1750">
                  <c:v>0.16248766000000001</c:v>
                </c:pt>
                <c:pt idx="1751">
                  <c:v>3.5120081999999997E-2</c:v>
                </c:pt>
                <c:pt idx="1752">
                  <c:v>-0.11272077</c:v>
                </c:pt>
                <c:pt idx="1753">
                  <c:v>-0.26195686000000001</c:v>
                </c:pt>
                <c:pt idx="1754">
                  <c:v>-0.39552716999999998</c:v>
                </c:pt>
                <c:pt idx="1755">
                  <c:v>-0.50474509999999995</c:v>
                </c:pt>
                <c:pt idx="1756">
                  <c:v>-0.58871348999999995</c:v>
                </c:pt>
                <c:pt idx="1757">
                  <c:v>-0.64784814000000002</c:v>
                </c:pt>
                <c:pt idx="1758">
                  <c:v>-0.68117397999999996</c:v>
                </c:pt>
                <c:pt idx="1759">
                  <c:v>-0.68917613</c:v>
                </c:pt>
                <c:pt idx="1760">
                  <c:v>-0.67393336999999998</c:v>
                </c:pt>
                <c:pt idx="1761">
                  <c:v>-0.63605376000000002</c:v>
                </c:pt>
                <c:pt idx="1762">
                  <c:v>-0.57258423999999997</c:v>
                </c:pt>
                <c:pt idx="1763">
                  <c:v>-0.48181466000000001</c:v>
                </c:pt>
                <c:pt idx="1764">
                  <c:v>-0.36381807999999999</c:v>
                </c:pt>
                <c:pt idx="1765">
                  <c:v>-0.22275401</c:v>
                </c:pt>
                <c:pt idx="1766">
                  <c:v>-7.4148927000000003E-2</c:v>
                </c:pt>
                <c:pt idx="1767">
                  <c:v>6.2470607999999997E-2</c:v>
                </c:pt>
                <c:pt idx="1768">
                  <c:v>0.17176250000000001</c:v>
                </c:pt>
                <c:pt idx="1769">
                  <c:v>0.24582725999999999</c:v>
                </c:pt>
                <c:pt idx="1770">
                  <c:v>0.28623206000000001</c:v>
                </c:pt>
                <c:pt idx="1771">
                  <c:v>0.30229908999999999</c:v>
                </c:pt>
                <c:pt idx="1772">
                  <c:v>0.30450163000000002</c:v>
                </c:pt>
                <c:pt idx="1773">
                  <c:v>0.29916099000000002</c:v>
                </c:pt>
                <c:pt idx="1774">
                  <c:v>0.28909873000000003</c:v>
                </c:pt>
                <c:pt idx="1775">
                  <c:v>0.27660235</c:v>
                </c:pt>
                <c:pt idx="1776">
                  <c:v>0.26363792000000003</c:v>
                </c:pt>
                <c:pt idx="1777">
                  <c:v>0.2500656</c:v>
                </c:pt>
                <c:pt idx="1778">
                  <c:v>0.23619873999999999</c:v>
                </c:pt>
                <c:pt idx="1779">
                  <c:v>0.22618194999999999</c:v>
                </c:pt>
                <c:pt idx="1780">
                  <c:v>0.22510416999999999</c:v>
                </c:pt>
                <c:pt idx="1781">
                  <c:v>0.23881337999999999</c:v>
                </c:pt>
                <c:pt idx="1782">
                  <c:v>0.26596120000000001</c:v>
                </c:pt>
                <c:pt idx="1783">
                  <c:v>0.29437822000000002</c:v>
                </c:pt>
                <c:pt idx="1784">
                  <c:v>0.30930081999999998</c:v>
                </c:pt>
                <c:pt idx="1785">
                  <c:v>0.30530868</c:v>
                </c:pt>
                <c:pt idx="1786">
                  <c:v>0.28639221999999998</c:v>
                </c:pt>
                <c:pt idx="1787">
                  <c:v>0.25450367000000002</c:v>
                </c:pt>
                <c:pt idx="1788">
                  <c:v>0.2055929</c:v>
                </c:pt>
                <c:pt idx="1789">
                  <c:v>0.13547903</c:v>
                </c:pt>
                <c:pt idx="1790">
                  <c:v>4.6088035999999999E-2</c:v>
                </c:pt>
                <c:pt idx="1791">
                  <c:v>-5.2697717999999998E-2</c:v>
                </c:pt>
                <c:pt idx="1792">
                  <c:v>-0.14596496</c:v>
                </c:pt>
                <c:pt idx="1793">
                  <c:v>-0.21964442000000001</c:v>
                </c:pt>
                <c:pt idx="1794">
                  <c:v>-0.2694241</c:v>
                </c:pt>
                <c:pt idx="1795">
                  <c:v>-0.2973808</c:v>
                </c:pt>
                <c:pt idx="1796">
                  <c:v>-0.30943966000000001</c:v>
                </c:pt>
                <c:pt idx="1797">
                  <c:v>-0.30923283000000001</c:v>
                </c:pt>
                <c:pt idx="1798">
                  <c:v>-0.29796993999999999</c:v>
                </c:pt>
                <c:pt idx="1799">
                  <c:v>-0.27407005000000001</c:v>
                </c:pt>
                <c:pt idx="1800">
                  <c:v>-0.23857403999999999</c:v>
                </c:pt>
                <c:pt idx="1801">
                  <c:v>-0.19789154</c:v>
                </c:pt>
                <c:pt idx="1802">
                  <c:v>-0.16801463999999999</c:v>
                </c:pt>
                <c:pt idx="1803">
                  <c:v>-0.16400988</c:v>
                </c:pt>
                <c:pt idx="1804">
                  <c:v>-0.19404619000000001</c:v>
                </c:pt>
                <c:pt idx="1805">
                  <c:v>-0.2603722</c:v>
                </c:pt>
                <c:pt idx="1806">
                  <c:v>-0.35811338999999998</c:v>
                </c:pt>
                <c:pt idx="1807">
                  <c:v>-0.47543654000000002</c:v>
                </c:pt>
                <c:pt idx="1808">
                  <c:v>-0.59763745999999995</c:v>
                </c:pt>
                <c:pt idx="1809">
                  <c:v>-0.70504697999999999</c:v>
                </c:pt>
                <c:pt idx="1810">
                  <c:v>-0.77382589000000002</c:v>
                </c:pt>
                <c:pt idx="1811">
                  <c:v>-0.78737705000000002</c:v>
                </c:pt>
                <c:pt idx="1812">
                  <c:v>-0.74511678000000003</c:v>
                </c:pt>
                <c:pt idx="1813">
                  <c:v>-0.66071659000000005</c:v>
                </c:pt>
                <c:pt idx="1814">
                  <c:v>-0.55003851999999998</c:v>
                </c:pt>
                <c:pt idx="1815">
                  <c:v>-0.41807829000000002</c:v>
                </c:pt>
                <c:pt idx="1816">
                  <c:v>-0.26840841999999998</c:v>
                </c:pt>
                <c:pt idx="1817">
                  <c:v>-0.11747114</c:v>
                </c:pt>
                <c:pt idx="1818">
                  <c:v>1.2822114000000001E-2</c:v>
                </c:pt>
                <c:pt idx="1819">
                  <c:v>0.11373821000000001</c:v>
                </c:pt>
                <c:pt idx="1820">
                  <c:v>0.19360748999999999</c:v>
                </c:pt>
                <c:pt idx="1821">
                  <c:v>0.26376895</c:v>
                </c:pt>
                <c:pt idx="1822">
                  <c:v>0.32662689</c:v>
                </c:pt>
                <c:pt idx="1823">
                  <c:v>0.37751169000000001</c:v>
                </c:pt>
                <c:pt idx="1824">
                  <c:v>0.41166047</c:v>
                </c:pt>
                <c:pt idx="1825">
                  <c:v>0.42457053</c:v>
                </c:pt>
                <c:pt idx="1826">
                  <c:v>0.41334566</c:v>
                </c:pt>
                <c:pt idx="1827">
                  <c:v>0.38105705000000001</c:v>
                </c:pt>
                <c:pt idx="1828">
                  <c:v>0.33027680999999998</c:v>
                </c:pt>
                <c:pt idx="1829">
                  <c:v>0.26391763000000001</c:v>
                </c:pt>
                <c:pt idx="1830">
                  <c:v>0.18707124</c:v>
                </c:pt>
                <c:pt idx="1831">
                  <c:v>0.1109952</c:v>
                </c:pt>
                <c:pt idx="1832">
                  <c:v>4.8248474999999999E-2</c:v>
                </c:pt>
                <c:pt idx="1833">
                  <c:v>2.1656363E-3</c:v>
                </c:pt>
                <c:pt idx="1834">
                  <c:v>-3.5643407000000002E-2</c:v>
                </c:pt>
                <c:pt idx="1835">
                  <c:v>-7.1414214000000004E-2</c:v>
                </c:pt>
                <c:pt idx="1836">
                  <c:v>-9.5914167999999994E-2</c:v>
                </c:pt>
                <c:pt idx="1837">
                  <c:v>-9.0966999000000007E-2</c:v>
                </c:pt>
                <c:pt idx="1838">
                  <c:v>-5.1651812999999998E-2</c:v>
                </c:pt>
                <c:pt idx="1839">
                  <c:v>8.1975146000000006E-3</c:v>
                </c:pt>
                <c:pt idx="1840">
                  <c:v>7.0285678000000004E-2</c:v>
                </c:pt>
                <c:pt idx="1841">
                  <c:v>0.12116011</c:v>
                </c:pt>
                <c:pt idx="1842">
                  <c:v>0.15947917</c:v>
                </c:pt>
                <c:pt idx="1843">
                  <c:v>0.19136668000000001</c:v>
                </c:pt>
                <c:pt idx="1844">
                  <c:v>0.21662354</c:v>
                </c:pt>
                <c:pt idx="1845">
                  <c:v>0.22606561</c:v>
                </c:pt>
                <c:pt idx="1846">
                  <c:v>0.20993820999999999</c:v>
                </c:pt>
                <c:pt idx="1847">
                  <c:v>0.16821631000000001</c:v>
                </c:pt>
                <c:pt idx="1848">
                  <c:v>0.1144308</c:v>
                </c:pt>
                <c:pt idx="1849">
                  <c:v>6.8667706999999994E-2</c:v>
                </c:pt>
                <c:pt idx="1850">
                  <c:v>4.6244079E-2</c:v>
                </c:pt>
                <c:pt idx="1851">
                  <c:v>4.5457657999999998E-2</c:v>
                </c:pt>
                <c:pt idx="1852">
                  <c:v>5.5921917000000002E-2</c:v>
                </c:pt>
                <c:pt idx="1853">
                  <c:v>7.3487700000000003E-2</c:v>
                </c:pt>
                <c:pt idx="1854">
                  <c:v>9.4710853999999997E-2</c:v>
                </c:pt>
                <c:pt idx="1855">
                  <c:v>0.11270076</c:v>
                </c:pt>
                <c:pt idx="1856">
                  <c:v>0.12002897999999999</c:v>
                </c:pt>
                <c:pt idx="1857">
                  <c:v>0.10915997</c:v>
                </c:pt>
                <c:pt idx="1858">
                  <c:v>7.6959028999999998E-2</c:v>
                </c:pt>
                <c:pt idx="1859">
                  <c:v>2.6880925999999999E-2</c:v>
                </c:pt>
                <c:pt idx="1860">
                  <c:v>-3.3927525E-2</c:v>
                </c:pt>
                <c:pt idx="1861">
                  <c:v>-9.7635203000000004E-2</c:v>
                </c:pt>
                <c:pt idx="1862">
                  <c:v>-0.15601702000000001</c:v>
                </c:pt>
                <c:pt idx="1863">
                  <c:v>-0.20432348</c:v>
                </c:pt>
                <c:pt idx="1864">
                  <c:v>-0.23810542000000001</c:v>
                </c:pt>
                <c:pt idx="1865">
                  <c:v>-0.25261976000000003</c:v>
                </c:pt>
                <c:pt idx="1866">
                  <c:v>-0.24229708</c:v>
                </c:pt>
                <c:pt idx="1867">
                  <c:v>-0.19906067999999999</c:v>
                </c:pt>
                <c:pt idx="1868">
                  <c:v>-0.11169438</c:v>
                </c:pt>
                <c:pt idx="1869">
                  <c:v>1.7099118999999999E-2</c:v>
                </c:pt>
                <c:pt idx="1870">
                  <c:v>0.16883906000000001</c:v>
                </c:pt>
                <c:pt idx="1871">
                  <c:v>0.32228885000000002</c:v>
                </c:pt>
                <c:pt idx="1872">
                  <c:v>0.45998992</c:v>
                </c:pt>
                <c:pt idx="1873">
                  <c:v>0.57052895000000003</c:v>
                </c:pt>
                <c:pt idx="1874">
                  <c:v>0.64864902999999996</c:v>
                </c:pt>
                <c:pt idx="1875">
                  <c:v>0.68887186</c:v>
                </c:pt>
                <c:pt idx="1876">
                  <c:v>0.68517326999999995</c:v>
                </c:pt>
                <c:pt idx="1877">
                  <c:v>0.63965139000000004</c:v>
                </c:pt>
                <c:pt idx="1878">
                  <c:v>0.56135385999999998</c:v>
                </c:pt>
                <c:pt idx="1879">
                  <c:v>0.45963879000000002</c:v>
                </c:pt>
                <c:pt idx="1880">
                  <c:v>0.34112107000000003</c:v>
                </c:pt>
                <c:pt idx="1881">
                  <c:v>0.21006035000000001</c:v>
                </c:pt>
                <c:pt idx="1882">
                  <c:v>7.5024515E-2</c:v>
                </c:pt>
                <c:pt idx="1883">
                  <c:v>-4.7931248000000003E-2</c:v>
                </c:pt>
                <c:pt idx="1884">
                  <c:v>-0.13996950999999999</c:v>
                </c:pt>
                <c:pt idx="1885">
                  <c:v>-0.18979863</c:v>
                </c:pt>
                <c:pt idx="1886">
                  <c:v>-0.20057343</c:v>
                </c:pt>
                <c:pt idx="1887">
                  <c:v>-0.18355975999999999</c:v>
                </c:pt>
                <c:pt idx="1888">
                  <c:v>-0.15364046000000001</c:v>
                </c:pt>
                <c:pt idx="1889">
                  <c:v>-0.12506827000000001</c:v>
                </c:pt>
                <c:pt idx="1890">
                  <c:v>-0.10993116999999999</c:v>
                </c:pt>
                <c:pt idx="1891">
                  <c:v>-0.12087624</c:v>
                </c:pt>
                <c:pt idx="1892">
                  <c:v>-0.16369972999999999</c:v>
                </c:pt>
                <c:pt idx="1893">
                  <c:v>-0.23548801999999999</c:v>
                </c:pt>
                <c:pt idx="1894">
                  <c:v>-0.32510948000000001</c:v>
                </c:pt>
                <c:pt idx="1895">
                  <c:v>-0.41024740999999998</c:v>
                </c:pt>
                <c:pt idx="1896">
                  <c:v>-0.46724811999999999</c:v>
                </c:pt>
                <c:pt idx="1897">
                  <c:v>-0.48372488000000002</c:v>
                </c:pt>
                <c:pt idx="1898">
                  <c:v>-0.46388531</c:v>
                </c:pt>
                <c:pt idx="1899">
                  <c:v>-0.42109811000000003</c:v>
                </c:pt>
                <c:pt idx="1900">
                  <c:v>-0.36641679999999999</c:v>
                </c:pt>
                <c:pt idx="1901">
                  <c:v>-0.29934926000000001</c:v>
                </c:pt>
                <c:pt idx="1902">
                  <c:v>-0.21521552999999999</c:v>
                </c:pt>
                <c:pt idx="1903">
                  <c:v>-0.11950042</c:v>
                </c:pt>
                <c:pt idx="1904">
                  <c:v>-2.6938462999999999E-2</c:v>
                </c:pt>
                <c:pt idx="1905">
                  <c:v>4.8041652999999997E-2</c:v>
                </c:pt>
                <c:pt idx="1906">
                  <c:v>0.10080774000000001</c:v>
                </c:pt>
                <c:pt idx="1907">
                  <c:v>0.13907128999999999</c:v>
                </c:pt>
                <c:pt idx="1908">
                  <c:v>0.17289935000000001</c:v>
                </c:pt>
                <c:pt idx="1909">
                  <c:v>0.20308002</c:v>
                </c:pt>
                <c:pt idx="1910">
                  <c:v>0.2258308</c:v>
                </c:pt>
                <c:pt idx="1911">
                  <c:v>0.24118217</c:v>
                </c:pt>
                <c:pt idx="1912">
                  <c:v>0.25314730000000002</c:v>
                </c:pt>
                <c:pt idx="1913">
                  <c:v>0.26294796999999998</c:v>
                </c:pt>
                <c:pt idx="1914">
                  <c:v>0.26209017000000001</c:v>
                </c:pt>
                <c:pt idx="1915">
                  <c:v>0.23637453</c:v>
                </c:pt>
                <c:pt idx="1916">
                  <c:v>0.17614078999999999</c:v>
                </c:pt>
                <c:pt idx="1917">
                  <c:v>8.7426210000000004E-2</c:v>
                </c:pt>
                <c:pt idx="1918">
                  <c:v>-1.5234741E-2</c:v>
                </c:pt>
                <c:pt idx="1919">
                  <c:v>-0.12012566</c:v>
                </c:pt>
                <c:pt idx="1920">
                  <c:v>-0.21980348</c:v>
                </c:pt>
                <c:pt idx="1921">
                  <c:v>-0.30633016000000002</c:v>
                </c:pt>
                <c:pt idx="1922">
                  <c:v>-0.37089526</c:v>
                </c:pt>
                <c:pt idx="1923">
                  <c:v>-0.40566052000000002</c:v>
                </c:pt>
                <c:pt idx="1924">
                  <c:v>-0.41205318000000002</c:v>
                </c:pt>
                <c:pt idx="1925">
                  <c:v>-0.40322374</c:v>
                </c:pt>
                <c:pt idx="1926">
                  <c:v>-0.38871879999999998</c:v>
                </c:pt>
                <c:pt idx="1927">
                  <c:v>-0.36771526999999998</c:v>
                </c:pt>
                <c:pt idx="1928">
                  <c:v>-0.33784312</c:v>
                </c:pt>
                <c:pt idx="1929">
                  <c:v>-0.30206725000000001</c:v>
                </c:pt>
                <c:pt idx="1930">
                  <c:v>-0.26865552999999998</c:v>
                </c:pt>
                <c:pt idx="1931">
                  <c:v>-0.2420998</c:v>
                </c:pt>
                <c:pt idx="1932">
                  <c:v>-0.21933257</c:v>
                </c:pt>
                <c:pt idx="1933">
                  <c:v>-0.19568537999999999</c:v>
                </c:pt>
                <c:pt idx="1934">
                  <c:v>-0.16728676000000001</c:v>
                </c:pt>
                <c:pt idx="1935">
                  <c:v>-0.13416987</c:v>
                </c:pt>
                <c:pt idx="1936">
                  <c:v>-0.10120162000000001</c:v>
                </c:pt>
                <c:pt idx="1937">
                  <c:v>-7.1814911999999995E-2</c:v>
                </c:pt>
                <c:pt idx="1938">
                  <c:v>-4.5937657E-2</c:v>
                </c:pt>
                <c:pt idx="1939">
                  <c:v>-1.7330127000000001E-2</c:v>
                </c:pt>
                <c:pt idx="1940">
                  <c:v>2.3318583E-2</c:v>
                </c:pt>
                <c:pt idx="1941">
                  <c:v>8.3266974999999993E-2</c:v>
                </c:pt>
                <c:pt idx="1942">
                  <c:v>0.15973569000000001</c:v>
                </c:pt>
                <c:pt idx="1943">
                  <c:v>0.2368748</c:v>
                </c:pt>
                <c:pt idx="1944">
                  <c:v>0.30040242</c:v>
                </c:pt>
                <c:pt idx="1945">
                  <c:v>0.34620717000000001</c:v>
                </c:pt>
                <c:pt idx="1946">
                  <c:v>0.37581304999999998</c:v>
                </c:pt>
                <c:pt idx="1947">
                  <c:v>0.38618861999999998</c:v>
                </c:pt>
                <c:pt idx="1948">
                  <c:v>0.36997163</c:v>
                </c:pt>
                <c:pt idx="1949">
                  <c:v>0.32532544000000002</c:v>
                </c:pt>
                <c:pt idx="1950">
                  <c:v>0.25981900000000002</c:v>
                </c:pt>
                <c:pt idx="1951">
                  <c:v>0.18051681999999999</c:v>
                </c:pt>
                <c:pt idx="1952">
                  <c:v>8.8103460999999994E-2</c:v>
                </c:pt>
                <c:pt idx="1953">
                  <c:v>-1.7840141E-2</c:v>
                </c:pt>
                <c:pt idx="1954">
                  <c:v>-0.12905673000000001</c:v>
                </c:pt>
                <c:pt idx="1955">
                  <c:v>-0.23108835999999999</c:v>
                </c:pt>
                <c:pt idx="1956">
                  <c:v>-0.31485702999999998</c:v>
                </c:pt>
                <c:pt idx="1957">
                  <c:v>-0.3788685</c:v>
                </c:pt>
                <c:pt idx="1958">
                  <c:v>-0.42303580000000002</c:v>
                </c:pt>
                <c:pt idx="1959">
                  <c:v>-0.44470125999999999</c:v>
                </c:pt>
                <c:pt idx="1960">
                  <c:v>-0.43870030999999998</c:v>
                </c:pt>
                <c:pt idx="1961">
                  <c:v>-0.40586538999999999</c:v>
                </c:pt>
                <c:pt idx="1962">
                  <c:v>-0.35934199999999999</c:v>
                </c:pt>
                <c:pt idx="1963">
                  <c:v>-0.31743248000000002</c:v>
                </c:pt>
                <c:pt idx="1964">
                  <c:v>-0.29298678</c:v>
                </c:pt>
                <c:pt idx="1965">
                  <c:v>-0.28469334000000002</c:v>
                </c:pt>
                <c:pt idx="1966">
                  <c:v>-0.28269961999999998</c:v>
                </c:pt>
                <c:pt idx="1967">
                  <c:v>-0.27963939999999998</c:v>
                </c:pt>
                <c:pt idx="1968">
                  <c:v>-0.27478013000000001</c:v>
                </c:pt>
                <c:pt idx="1969">
                  <c:v>-0.26720507999999998</c:v>
                </c:pt>
                <c:pt idx="1970">
                  <c:v>-0.24956355999999999</c:v>
                </c:pt>
                <c:pt idx="1971">
                  <c:v>-0.21278237999999999</c:v>
                </c:pt>
                <c:pt idx="1972">
                  <c:v>-0.1583919</c:v>
                </c:pt>
                <c:pt idx="1973">
                  <c:v>-0.10107745999999999</c:v>
                </c:pt>
                <c:pt idx="1974">
                  <c:v>-5.4388455000000002E-2</c:v>
                </c:pt>
                <c:pt idx="1975">
                  <c:v>-1.9262674E-2</c:v>
                </c:pt>
                <c:pt idx="1976">
                  <c:v>1.1353441000000001E-2</c:v>
                </c:pt>
                <c:pt idx="1977">
                  <c:v>4.6100086999999998E-2</c:v>
                </c:pt>
                <c:pt idx="1978">
                  <c:v>9.2218221000000003E-2</c:v>
                </c:pt>
                <c:pt idx="1979">
                  <c:v>0.15182077999999999</c:v>
                </c:pt>
                <c:pt idx="1980">
                  <c:v>0.21888036</c:v>
                </c:pt>
                <c:pt idx="1981">
                  <c:v>0.28061998999999999</c:v>
                </c:pt>
                <c:pt idx="1982">
                  <c:v>0.32916308999999999</c:v>
                </c:pt>
                <c:pt idx="1983">
                  <c:v>0.36305821999999999</c:v>
                </c:pt>
                <c:pt idx="1984">
                  <c:v>0.38257839999999999</c:v>
                </c:pt>
                <c:pt idx="1985">
                  <c:v>0.38193706999999999</c:v>
                </c:pt>
                <c:pt idx="1986">
                  <c:v>0.35238436000000001</c:v>
                </c:pt>
                <c:pt idx="1987">
                  <c:v>0.28961168999999998</c:v>
                </c:pt>
                <c:pt idx="1988">
                  <c:v>0.19563294000000001</c:v>
                </c:pt>
                <c:pt idx="1989">
                  <c:v>7.9746293999999995E-2</c:v>
                </c:pt>
                <c:pt idx="1990">
                  <c:v>-4.4076723999999998E-2</c:v>
                </c:pt>
                <c:pt idx="1991">
                  <c:v>-0.15837451999999999</c:v>
                </c:pt>
                <c:pt idx="1992">
                  <c:v>-0.2474372</c:v>
                </c:pt>
                <c:pt idx="1993">
                  <c:v>-0.30076335999999998</c:v>
                </c:pt>
                <c:pt idx="1994">
                  <c:v>-0.31798239</c:v>
                </c:pt>
                <c:pt idx="1995">
                  <c:v>-0.30681215000000001</c:v>
                </c:pt>
                <c:pt idx="1996">
                  <c:v>-0.27608665999999998</c:v>
                </c:pt>
                <c:pt idx="1997">
                  <c:v>-0.22987901999999999</c:v>
                </c:pt>
                <c:pt idx="1998">
                  <c:v>-0.16698086000000001</c:v>
                </c:pt>
                <c:pt idx="1999">
                  <c:v>-8.9398056000000004E-2</c:v>
                </c:pt>
                <c:pt idx="2000">
                  <c:v>-9.2408144000000001E-3</c:v>
                </c:pt>
                <c:pt idx="2001">
                  <c:v>5.4918446000000003E-2</c:v>
                </c:pt>
                <c:pt idx="2002">
                  <c:v>8.9045819999999998E-2</c:v>
                </c:pt>
                <c:pt idx="2003">
                  <c:v>9.4600450000000003E-2</c:v>
                </c:pt>
                <c:pt idx="2004">
                  <c:v>8.6834783999999998E-2</c:v>
                </c:pt>
                <c:pt idx="2005">
                  <c:v>8.2189180000000001E-2</c:v>
                </c:pt>
                <c:pt idx="2006">
                  <c:v>8.8587850999999995E-2</c:v>
                </c:pt>
                <c:pt idx="2007">
                  <c:v>0.10264468</c:v>
                </c:pt>
                <c:pt idx="2008">
                  <c:v>0.11753107</c:v>
                </c:pt>
                <c:pt idx="2009">
                  <c:v>0.13375514999999999</c:v>
                </c:pt>
                <c:pt idx="2010">
                  <c:v>0.15596357999999999</c:v>
                </c:pt>
                <c:pt idx="2011">
                  <c:v>0.18230368</c:v>
                </c:pt>
                <c:pt idx="2012">
                  <c:v>0.20291427000000001</c:v>
                </c:pt>
                <c:pt idx="2013">
                  <c:v>0.20877324</c:v>
                </c:pt>
                <c:pt idx="2014">
                  <c:v>0.19887825000000001</c:v>
                </c:pt>
                <c:pt idx="2015">
                  <c:v>0.17712585</c:v>
                </c:pt>
                <c:pt idx="2016">
                  <c:v>0.14769913000000001</c:v>
                </c:pt>
                <c:pt idx="2017">
                  <c:v>0.11483582000000001</c:v>
                </c:pt>
                <c:pt idx="2018">
                  <c:v>7.9959425000000001E-2</c:v>
                </c:pt>
                <c:pt idx="2019">
                  <c:v>3.8666705000000003E-2</c:v>
                </c:pt>
                <c:pt idx="2020">
                  <c:v>-1.3918033E-2</c:v>
                </c:pt>
                <c:pt idx="2021">
                  <c:v>-7.5612309000000003E-2</c:v>
                </c:pt>
                <c:pt idx="2022">
                  <c:v>-0.13792786000000001</c:v>
                </c:pt>
                <c:pt idx="2023">
                  <c:v>-0.19210996</c:v>
                </c:pt>
                <c:pt idx="2024">
                  <c:v>-0.23408893</c:v>
                </c:pt>
                <c:pt idx="2025">
                  <c:v>-0.26560331999999998</c:v>
                </c:pt>
                <c:pt idx="2026">
                  <c:v>-0.28870171</c:v>
                </c:pt>
                <c:pt idx="2027">
                  <c:v>-0.29885560999999999</c:v>
                </c:pt>
                <c:pt idx="2028">
                  <c:v>-0.28990103</c:v>
                </c:pt>
                <c:pt idx="2029">
                  <c:v>-0.25607350000000001</c:v>
                </c:pt>
                <c:pt idx="2030">
                  <c:v>-0.19723856000000001</c:v>
                </c:pt>
                <c:pt idx="2031">
                  <c:v>-0.12391073</c:v>
                </c:pt>
                <c:pt idx="2032">
                  <c:v>-4.7647103000000003E-2</c:v>
                </c:pt>
                <c:pt idx="2033">
                  <c:v>3.2388070999999997E-2</c:v>
                </c:pt>
                <c:pt idx="2034">
                  <c:v>0.12388025</c:v>
                </c:pt>
                <c:pt idx="2035">
                  <c:v>0.22660483000000001</c:v>
                </c:pt>
                <c:pt idx="2036">
                  <c:v>0.32775407000000001</c:v>
                </c:pt>
                <c:pt idx="2037">
                  <c:v>0.4107692</c:v>
                </c:pt>
                <c:pt idx="2038">
                  <c:v>0.47045480000000001</c:v>
                </c:pt>
                <c:pt idx="2039">
                  <c:v>0.51381277000000003</c:v>
                </c:pt>
                <c:pt idx="2040">
                  <c:v>0.54803584999999999</c:v>
                </c:pt>
                <c:pt idx="2041">
                  <c:v>0.57090795999999999</c:v>
                </c:pt>
                <c:pt idx="2042">
                  <c:v>0.57545601000000002</c:v>
                </c:pt>
                <c:pt idx="2043">
                  <c:v>0.56175896999999997</c:v>
                </c:pt>
                <c:pt idx="2044">
                  <c:v>0.53886537000000001</c:v>
                </c:pt>
                <c:pt idx="2045">
                  <c:v>0.51685539000000003</c:v>
                </c:pt>
                <c:pt idx="2046">
                  <c:v>0.50113010000000002</c:v>
                </c:pt>
                <c:pt idx="2047">
                  <c:v>0.4905524</c:v>
                </c:pt>
                <c:pt idx="2048">
                  <c:v>0.47907698999999998</c:v>
                </c:pt>
                <c:pt idx="2049">
                  <c:v>0.46347168</c:v>
                </c:pt>
                <c:pt idx="2050">
                  <c:v>0.44699850000000002</c:v>
                </c:pt>
                <c:pt idx="2051">
                  <c:v>0.43629096000000001</c:v>
                </c:pt>
                <c:pt idx="2052">
                  <c:v>0.43656808000000003</c:v>
                </c:pt>
                <c:pt idx="2053">
                  <c:v>0.44485551000000001</c:v>
                </c:pt>
                <c:pt idx="2054">
                  <c:v>0.45350332999999998</c:v>
                </c:pt>
                <c:pt idx="2055">
                  <c:v>0.45575090000000001</c:v>
                </c:pt>
                <c:pt idx="2056">
                  <c:v>0.44932958000000001</c:v>
                </c:pt>
                <c:pt idx="2057">
                  <c:v>0.43646286000000001</c:v>
                </c:pt>
                <c:pt idx="2058">
                  <c:v>0.41608360999999999</c:v>
                </c:pt>
                <c:pt idx="2059">
                  <c:v>0.38632016000000002</c:v>
                </c:pt>
                <c:pt idx="2060">
                  <c:v>0.35225708999999999</c:v>
                </c:pt>
                <c:pt idx="2061">
                  <c:v>0.32397468000000001</c:v>
                </c:pt>
                <c:pt idx="2062">
                  <c:v>0.30788755000000001</c:v>
                </c:pt>
                <c:pt idx="2063">
                  <c:v>0.30331132999999999</c:v>
                </c:pt>
                <c:pt idx="2064">
                  <c:v>0.3067067</c:v>
                </c:pt>
                <c:pt idx="2065">
                  <c:v>0.31558108000000001</c:v>
                </c:pt>
                <c:pt idx="2066">
                  <c:v>0.32911183999999999</c:v>
                </c:pt>
                <c:pt idx="2067">
                  <c:v>0.34567767999999999</c:v>
                </c:pt>
                <c:pt idx="2068">
                  <c:v>0.36179022</c:v>
                </c:pt>
                <c:pt idx="2069">
                  <c:v>0.37549111000000002</c:v>
                </c:pt>
                <c:pt idx="2070">
                  <c:v>0.38858294999999998</c:v>
                </c:pt>
                <c:pt idx="2071">
                  <c:v>0.40419727</c:v>
                </c:pt>
                <c:pt idx="2072">
                  <c:v>0.42140340999999998</c:v>
                </c:pt>
                <c:pt idx="2073">
                  <c:v>0.43402685000000002</c:v>
                </c:pt>
                <c:pt idx="2074">
                  <c:v>0.43775270999999999</c:v>
                </c:pt>
                <c:pt idx="2075">
                  <c:v>0.43496847999999999</c:v>
                </c:pt>
                <c:pt idx="2076">
                  <c:v>0.42765858000000001</c:v>
                </c:pt>
                <c:pt idx="2077">
                  <c:v>0.41358169</c:v>
                </c:pt>
                <c:pt idx="2078">
                  <c:v>0.38658197999999999</c:v>
                </c:pt>
                <c:pt idx="2079">
                  <c:v>0.34258417000000002</c:v>
                </c:pt>
                <c:pt idx="2080">
                  <c:v>0.28570814999999999</c:v>
                </c:pt>
                <c:pt idx="2081">
                  <c:v>0.22735287000000001</c:v>
                </c:pt>
                <c:pt idx="2082">
                  <c:v>0.17819980999999999</c:v>
                </c:pt>
                <c:pt idx="2083">
                  <c:v>0.14091480000000001</c:v>
                </c:pt>
                <c:pt idx="2084">
                  <c:v>0.11394102</c:v>
                </c:pt>
                <c:pt idx="2085">
                  <c:v>9.7087864999999995E-2</c:v>
                </c:pt>
                <c:pt idx="2086">
                  <c:v>9.4853349000000003E-2</c:v>
                </c:pt>
                <c:pt idx="2087">
                  <c:v>0.11389262999999999</c:v>
                </c:pt>
                <c:pt idx="2088">
                  <c:v>0.15099203</c:v>
                </c:pt>
                <c:pt idx="2089">
                  <c:v>0.19118500999999999</c:v>
                </c:pt>
                <c:pt idx="2090">
                  <c:v>0.21700230000000001</c:v>
                </c:pt>
                <c:pt idx="2091">
                  <c:v>0.21934327000000001</c:v>
                </c:pt>
                <c:pt idx="2092">
                  <c:v>0.19679658</c:v>
                </c:pt>
                <c:pt idx="2093">
                  <c:v>0.15384695000000001</c:v>
                </c:pt>
                <c:pt idx="2094">
                  <c:v>9.6428205000000003E-2</c:v>
                </c:pt>
                <c:pt idx="2095">
                  <c:v>2.8319838E-2</c:v>
                </c:pt>
                <c:pt idx="2096">
                  <c:v>-4.6002964E-2</c:v>
                </c:pt>
                <c:pt idx="2097">
                  <c:v>-0.12202774</c:v>
                </c:pt>
                <c:pt idx="2098">
                  <c:v>-0.20095091000000001</c:v>
                </c:pt>
                <c:pt idx="2099">
                  <c:v>-0.28348982</c:v>
                </c:pt>
                <c:pt idx="2100">
                  <c:v>-0.36493693999999999</c:v>
                </c:pt>
                <c:pt idx="2101">
                  <c:v>-0.44097066000000001</c:v>
                </c:pt>
                <c:pt idx="2102">
                  <c:v>-0.51438527999999994</c:v>
                </c:pt>
                <c:pt idx="2103">
                  <c:v>-0.59257130999999996</c:v>
                </c:pt>
                <c:pt idx="2104">
                  <c:v>-0.67694818999999995</c:v>
                </c:pt>
                <c:pt idx="2105">
                  <c:v>-0.75903527999999998</c:v>
                </c:pt>
                <c:pt idx="2106">
                  <c:v>-0.82696815999999995</c:v>
                </c:pt>
                <c:pt idx="2107">
                  <c:v>-0.87377393000000003</c:v>
                </c:pt>
                <c:pt idx="2108">
                  <c:v>-0.89718666999999996</c:v>
                </c:pt>
                <c:pt idx="2109">
                  <c:v>-0.89472680999999998</c:v>
                </c:pt>
                <c:pt idx="2110">
                  <c:v>-0.86487444000000002</c:v>
                </c:pt>
                <c:pt idx="2111">
                  <c:v>-0.80939454</c:v>
                </c:pt>
                <c:pt idx="2112">
                  <c:v>-0.73263442999999995</c:v>
                </c:pt>
                <c:pt idx="2113">
                  <c:v>-0.64010741000000004</c:v>
                </c:pt>
                <c:pt idx="2114">
                  <c:v>-0.54015500000000005</c:v>
                </c:pt>
                <c:pt idx="2115">
                  <c:v>-0.44636323999999999</c:v>
                </c:pt>
                <c:pt idx="2116">
                  <c:v>-0.37074700999999999</c:v>
                </c:pt>
                <c:pt idx="2117">
                  <c:v>-0.31622601</c:v>
                </c:pt>
                <c:pt idx="2118">
                  <c:v>-0.27858115999999999</c:v>
                </c:pt>
                <c:pt idx="2119">
                  <c:v>-0.25351460999999997</c:v>
                </c:pt>
                <c:pt idx="2120">
                  <c:v>-0.23947040999999999</c:v>
                </c:pt>
                <c:pt idx="2121">
                  <c:v>-0.23773135000000001</c:v>
                </c:pt>
                <c:pt idx="2122">
                  <c:v>-0.24906126000000001</c:v>
                </c:pt>
                <c:pt idx="2123">
                  <c:v>-0.26926441000000001</c:v>
                </c:pt>
                <c:pt idx="2124">
                  <c:v>-0.29030160999999999</c:v>
                </c:pt>
                <c:pt idx="2125">
                  <c:v>-0.30284317999999999</c:v>
                </c:pt>
                <c:pt idx="2126">
                  <c:v>-0.29659837</c:v>
                </c:pt>
                <c:pt idx="2127">
                  <c:v>-0.26488834999999999</c:v>
                </c:pt>
                <c:pt idx="2128">
                  <c:v>-0.21217883000000001</c:v>
                </c:pt>
                <c:pt idx="2129">
                  <c:v>-0.15124768</c:v>
                </c:pt>
                <c:pt idx="2130">
                  <c:v>-9.1728399000000002E-2</c:v>
                </c:pt>
                <c:pt idx="2131">
                  <c:v>-3.5404656999999999E-2</c:v>
                </c:pt>
                <c:pt idx="2132">
                  <c:v>1.6566575E-2</c:v>
                </c:pt>
                <c:pt idx="2133">
                  <c:v>5.8954313000000001E-2</c:v>
                </c:pt>
                <c:pt idx="2134">
                  <c:v>8.4351877000000006E-2</c:v>
                </c:pt>
                <c:pt idx="2135">
                  <c:v>9.1064485000000001E-2</c:v>
                </c:pt>
                <c:pt idx="2136">
                  <c:v>8.6804779999999998E-2</c:v>
                </c:pt>
                <c:pt idx="2137">
                  <c:v>8.2214547999999998E-2</c:v>
                </c:pt>
                <c:pt idx="2138">
                  <c:v>8.4773187E-2</c:v>
                </c:pt>
                <c:pt idx="2139">
                  <c:v>9.5337442999999994E-2</c:v>
                </c:pt>
                <c:pt idx="2140">
                  <c:v>0.10906979</c:v>
                </c:pt>
                <c:pt idx="2141">
                  <c:v>0.12032403</c:v>
                </c:pt>
                <c:pt idx="2142">
                  <c:v>0.12676372999999999</c:v>
                </c:pt>
                <c:pt idx="2143">
                  <c:v>0.13142633000000001</c:v>
                </c:pt>
                <c:pt idx="2144">
                  <c:v>0.13923505</c:v>
                </c:pt>
                <c:pt idx="2145">
                  <c:v>0.15427773</c:v>
                </c:pt>
                <c:pt idx="2146">
                  <c:v>0.17656627999999999</c:v>
                </c:pt>
                <c:pt idx="2147">
                  <c:v>0.20466108</c:v>
                </c:pt>
                <c:pt idx="2148">
                  <c:v>0.23687739999999999</c:v>
                </c:pt>
                <c:pt idx="2149">
                  <c:v>0.27085121000000001</c:v>
                </c:pt>
                <c:pt idx="2150">
                  <c:v>0.30357321999999998</c:v>
                </c:pt>
                <c:pt idx="2151">
                  <c:v>0.32853568</c:v>
                </c:pt>
                <c:pt idx="2152">
                  <c:v>0.33796564000000001</c:v>
                </c:pt>
                <c:pt idx="2153">
                  <c:v>0.32995359000000002</c:v>
                </c:pt>
                <c:pt idx="2154">
                  <c:v>0.3092821</c:v>
                </c:pt>
                <c:pt idx="2155">
                  <c:v>0.28459036999999998</c:v>
                </c:pt>
                <c:pt idx="2156">
                  <c:v>0.26681379999999999</c:v>
                </c:pt>
                <c:pt idx="2157">
                  <c:v>0.26589215999999999</c:v>
                </c:pt>
                <c:pt idx="2158">
                  <c:v>0.28643421000000002</c:v>
                </c:pt>
                <c:pt idx="2159">
                  <c:v>0.32873595</c:v>
                </c:pt>
                <c:pt idx="2160">
                  <c:v>0.38933181</c:v>
                </c:pt>
                <c:pt idx="2161">
                  <c:v>0.46165262000000001</c:v>
                </c:pt>
                <c:pt idx="2162">
                  <c:v>0.53932166999999998</c:v>
                </c:pt>
                <c:pt idx="2163">
                  <c:v>0.61808039000000004</c:v>
                </c:pt>
                <c:pt idx="2164">
                  <c:v>0.69483558999999995</c:v>
                </c:pt>
                <c:pt idx="2165">
                  <c:v>0.76809658999999997</c:v>
                </c:pt>
                <c:pt idx="2166">
                  <c:v>0.83622879000000006</c:v>
                </c:pt>
                <c:pt idx="2167">
                  <c:v>0.89535469999999995</c:v>
                </c:pt>
                <c:pt idx="2168">
                  <c:v>0.94044424999999998</c:v>
                </c:pt>
                <c:pt idx="2169">
                  <c:v>0.97066132999999999</c:v>
                </c:pt>
                <c:pt idx="2170">
                  <c:v>0.99118028000000002</c:v>
                </c:pt>
                <c:pt idx="2171">
                  <c:v>1.0072729</c:v>
                </c:pt>
                <c:pt idx="2172">
                  <c:v>1.0226234999999999</c:v>
                </c:pt>
                <c:pt idx="2173">
                  <c:v>1.0401659999999999</c:v>
                </c:pt>
                <c:pt idx="2174">
                  <c:v>1.0596226</c:v>
                </c:pt>
                <c:pt idx="2175">
                  <c:v>1.0769286</c:v>
                </c:pt>
                <c:pt idx="2176">
                  <c:v>1.0882197</c:v>
                </c:pt>
                <c:pt idx="2177">
                  <c:v>1.089596</c:v>
                </c:pt>
                <c:pt idx="2178">
                  <c:v>1.0763457000000001</c:v>
                </c:pt>
                <c:pt idx="2179">
                  <c:v>1.043644</c:v>
                </c:pt>
                <c:pt idx="2180">
                  <c:v>0.98875014999999999</c:v>
                </c:pt>
                <c:pt idx="2181">
                  <c:v>0.91483238</c:v>
                </c:pt>
                <c:pt idx="2182">
                  <c:v>0.83214560999999998</c:v>
                </c:pt>
                <c:pt idx="2183">
                  <c:v>0.75287271</c:v>
                </c:pt>
                <c:pt idx="2184">
                  <c:v>0.68264159000000002</c:v>
                </c:pt>
                <c:pt idx="2185">
                  <c:v>0.62020867000000002</c:v>
                </c:pt>
                <c:pt idx="2186">
                  <c:v>0.56122691000000002</c:v>
                </c:pt>
                <c:pt idx="2187">
                  <c:v>0.50485210999999997</c:v>
                </c:pt>
                <c:pt idx="2188">
                  <c:v>0.45500024999999999</c:v>
                </c:pt>
                <c:pt idx="2189">
                  <c:v>0.41608439000000003</c:v>
                </c:pt>
                <c:pt idx="2190">
                  <c:v>0.38893558</c:v>
                </c:pt>
                <c:pt idx="2191">
                  <c:v>0.37005993999999998</c:v>
                </c:pt>
                <c:pt idx="2192">
                  <c:v>0.35473362000000003</c:v>
                </c:pt>
                <c:pt idx="2193">
                  <c:v>0.34113714000000001</c:v>
                </c:pt>
                <c:pt idx="2194">
                  <c:v>0.33199518</c:v>
                </c:pt>
                <c:pt idx="2195">
                  <c:v>0.33354266999999999</c:v>
                </c:pt>
                <c:pt idx="2196">
                  <c:v>0.35396305</c:v>
                </c:pt>
                <c:pt idx="2197">
                  <c:v>0.39759243999999999</c:v>
                </c:pt>
                <c:pt idx="2198">
                  <c:v>0.46019131000000002</c:v>
                </c:pt>
                <c:pt idx="2199">
                  <c:v>0.52975773000000004</c:v>
                </c:pt>
                <c:pt idx="2200">
                  <c:v>0.59100969999999997</c:v>
                </c:pt>
                <c:pt idx="2201">
                  <c:v>0.63330434000000002</c:v>
                </c:pt>
                <c:pt idx="2202">
                  <c:v>0.65296710999999996</c:v>
                </c:pt>
                <c:pt idx="2203">
                  <c:v>0.64915423000000005</c:v>
                </c:pt>
                <c:pt idx="2204">
                  <c:v>0.62211607000000002</c:v>
                </c:pt>
                <c:pt idx="2205">
                  <c:v>0.57374586000000005</c:v>
                </c:pt>
                <c:pt idx="2206">
                  <c:v>0.50613472000000004</c:v>
                </c:pt>
                <c:pt idx="2207">
                  <c:v>0.42221418999999999</c:v>
                </c:pt>
                <c:pt idx="2208">
                  <c:v>0.32725994000000003</c:v>
                </c:pt>
                <c:pt idx="2209">
                  <c:v>0.23260355999999999</c:v>
                </c:pt>
                <c:pt idx="2210">
                  <c:v>0.15348638000000001</c:v>
                </c:pt>
                <c:pt idx="2211">
                  <c:v>0.10011935</c:v>
                </c:pt>
                <c:pt idx="2212">
                  <c:v>7.0721310999999995E-2</c:v>
                </c:pt>
                <c:pt idx="2213">
                  <c:v>5.4994529E-2</c:v>
                </c:pt>
                <c:pt idx="2214">
                  <c:v>4.4615852999999997E-2</c:v>
                </c:pt>
                <c:pt idx="2215">
                  <c:v>3.8249360000000003E-2</c:v>
                </c:pt>
                <c:pt idx="2216">
                  <c:v>3.7746668999999997E-2</c:v>
                </c:pt>
                <c:pt idx="2217">
                  <c:v>4.2300772E-2</c:v>
                </c:pt>
                <c:pt idx="2218">
                  <c:v>4.6202037000000001E-2</c:v>
                </c:pt>
                <c:pt idx="2219">
                  <c:v>4.5693685999999997E-2</c:v>
                </c:pt>
                <c:pt idx="2220">
                  <c:v>4.0648877999999999E-2</c:v>
                </c:pt>
                <c:pt idx="2221">
                  <c:v>3.3613648000000003E-2</c:v>
                </c:pt>
                <c:pt idx="2222">
                  <c:v>2.6341842000000001E-2</c:v>
                </c:pt>
                <c:pt idx="2223">
                  <c:v>1.6849609000000002E-2</c:v>
                </c:pt>
                <c:pt idx="2224">
                  <c:v>1.1946940000000001E-3</c:v>
                </c:pt>
                <c:pt idx="2225">
                  <c:v>-2.4363144E-2</c:v>
                </c:pt>
                <c:pt idx="2226">
                  <c:v>-5.9532662E-2</c:v>
                </c:pt>
                <c:pt idx="2227">
                  <c:v>-9.9133889000000003E-2</c:v>
                </c:pt>
                <c:pt idx="2228">
                  <c:v>-0.13715042999999999</c:v>
                </c:pt>
                <c:pt idx="2229">
                  <c:v>-0.17244946</c:v>
                </c:pt>
                <c:pt idx="2230">
                  <c:v>-0.20967722999999999</c:v>
                </c:pt>
                <c:pt idx="2231">
                  <c:v>-0.25304682000000001</c:v>
                </c:pt>
                <c:pt idx="2232">
                  <c:v>-0.30249724</c:v>
                </c:pt>
                <c:pt idx="2233">
                  <c:v>-0.35283281</c:v>
                </c:pt>
                <c:pt idx="2234">
                  <c:v>-0.39770281000000002</c:v>
                </c:pt>
                <c:pt idx="2235">
                  <c:v>-0.43268547000000002</c:v>
                </c:pt>
                <c:pt idx="2236">
                  <c:v>-0.45715716000000001</c:v>
                </c:pt>
                <c:pt idx="2237">
                  <c:v>-0.47025095</c:v>
                </c:pt>
                <c:pt idx="2238">
                  <c:v>-0.46884973000000002</c:v>
                </c:pt>
                <c:pt idx="2239">
                  <c:v>-0.44685734999999999</c:v>
                </c:pt>
                <c:pt idx="2240">
                  <c:v>-0.40316906000000002</c:v>
                </c:pt>
                <c:pt idx="2241">
                  <c:v>-0.34745174000000001</c:v>
                </c:pt>
                <c:pt idx="2242">
                  <c:v>-0.29399579999999997</c:v>
                </c:pt>
                <c:pt idx="2243">
                  <c:v>-0.25081650999999999</c:v>
                </c:pt>
                <c:pt idx="2244">
                  <c:v>-0.21577393</c:v>
                </c:pt>
                <c:pt idx="2245">
                  <c:v>-0.18294183999999999</c:v>
                </c:pt>
                <c:pt idx="2246">
                  <c:v>-0.14784418999999999</c:v>
                </c:pt>
                <c:pt idx="2247">
                  <c:v>-0.10806904000000001</c:v>
                </c:pt>
                <c:pt idx="2248">
                  <c:v>-6.2127249000000002E-2</c:v>
                </c:pt>
                <c:pt idx="2249">
                  <c:v>-1.0380904E-2</c:v>
                </c:pt>
                <c:pt idx="2250">
                  <c:v>4.5829282999999998E-2</c:v>
                </c:pt>
                <c:pt idx="2251">
                  <c:v>0.10180248</c:v>
                </c:pt>
                <c:pt idx="2252">
                  <c:v>0.15015946999999999</c:v>
                </c:pt>
                <c:pt idx="2253">
                  <c:v>0.18360947999999999</c:v>
                </c:pt>
                <c:pt idx="2254">
                  <c:v>0.19864200000000001</c:v>
                </c:pt>
                <c:pt idx="2255">
                  <c:v>0.19712883</c:v>
                </c:pt>
                <c:pt idx="2256">
                  <c:v>0.18343609</c:v>
                </c:pt>
                <c:pt idx="2257">
                  <c:v>0.16141730000000001</c:v>
                </c:pt>
                <c:pt idx="2258">
                  <c:v>0.13556077999999999</c:v>
                </c:pt>
                <c:pt idx="2259">
                  <c:v>0.11056274000000001</c:v>
                </c:pt>
                <c:pt idx="2260">
                  <c:v>9.0365039999999994E-2</c:v>
                </c:pt>
                <c:pt idx="2261">
                  <c:v>7.8326562000000002E-2</c:v>
                </c:pt>
                <c:pt idx="2262">
                  <c:v>7.4864010999999994E-2</c:v>
                </c:pt>
                <c:pt idx="2263">
                  <c:v>7.8304525E-2</c:v>
                </c:pt>
                <c:pt idx="2264">
                  <c:v>8.7187959999999995E-2</c:v>
                </c:pt>
                <c:pt idx="2265">
                  <c:v>0.10024876000000001</c:v>
                </c:pt>
                <c:pt idx="2266">
                  <c:v>0.11406914999999999</c:v>
                </c:pt>
                <c:pt idx="2267">
                  <c:v>0.12289412</c:v>
                </c:pt>
                <c:pt idx="2268">
                  <c:v>0.12127979</c:v>
                </c:pt>
                <c:pt idx="2269">
                  <c:v>0.10642983</c:v>
                </c:pt>
                <c:pt idx="2270">
                  <c:v>8.0481413000000002E-2</c:v>
                </c:pt>
                <c:pt idx="2271">
                  <c:v>5.0505388999999998E-2</c:v>
                </c:pt>
                <c:pt idx="2272">
                  <c:v>2.3365796000000001E-2</c:v>
                </c:pt>
                <c:pt idx="2273">
                  <c:v>4.8596684000000003E-3</c:v>
                </c:pt>
                <c:pt idx="2274">
                  <c:v>5.7779665E-4</c:v>
                </c:pt>
                <c:pt idx="2275">
                  <c:v>1.5256893000000001E-2</c:v>
                </c:pt>
                <c:pt idx="2276">
                  <c:v>4.8425401E-2</c:v>
                </c:pt>
                <c:pt idx="2277">
                  <c:v>9.1825755999999994E-2</c:v>
                </c:pt>
                <c:pt idx="2278">
                  <c:v>0.1363702</c:v>
                </c:pt>
                <c:pt idx="2279">
                  <c:v>0.17765406</c:v>
                </c:pt>
                <c:pt idx="2280">
                  <c:v>0.21798187999999999</c:v>
                </c:pt>
                <c:pt idx="2281">
                  <c:v>0.26178978000000003</c:v>
                </c:pt>
                <c:pt idx="2282">
                  <c:v>0.31243174000000001</c:v>
                </c:pt>
                <c:pt idx="2283">
                  <c:v>0.36786475000000002</c:v>
                </c:pt>
                <c:pt idx="2284">
                  <c:v>0.42075793</c:v>
                </c:pt>
                <c:pt idx="2285">
                  <c:v>0.46531307999999999</c:v>
                </c:pt>
                <c:pt idx="2286">
                  <c:v>0.50108934000000005</c:v>
                </c:pt>
                <c:pt idx="2287">
                  <c:v>0.53158271000000001</c:v>
                </c:pt>
                <c:pt idx="2288">
                  <c:v>0.55811003000000003</c:v>
                </c:pt>
                <c:pt idx="2289">
                  <c:v>0.57643869000000003</c:v>
                </c:pt>
                <c:pt idx="2290">
                  <c:v>0.58025504000000006</c:v>
                </c:pt>
                <c:pt idx="2291">
                  <c:v>0.56659767999999999</c:v>
                </c:pt>
                <c:pt idx="2292">
                  <c:v>0.53795163999999995</c:v>
                </c:pt>
                <c:pt idx="2293">
                  <c:v>0.50214212999999996</c:v>
                </c:pt>
                <c:pt idx="2294">
                  <c:v>0.46766919000000001</c:v>
                </c:pt>
                <c:pt idx="2295">
                  <c:v>0.43890592</c:v>
                </c:pt>
                <c:pt idx="2296">
                  <c:v>0.41644511000000001</c:v>
                </c:pt>
                <c:pt idx="2297">
                  <c:v>0.39918590999999998</c:v>
                </c:pt>
                <c:pt idx="2298">
                  <c:v>0.38724219999999998</c:v>
                </c:pt>
                <c:pt idx="2299">
                  <c:v>0.37955956000000002</c:v>
                </c:pt>
                <c:pt idx="2300">
                  <c:v>0.37486826000000001</c:v>
                </c:pt>
                <c:pt idx="2301">
                  <c:v>0.36897580000000002</c:v>
                </c:pt>
                <c:pt idx="2302">
                  <c:v>0.35609383999999999</c:v>
                </c:pt>
                <c:pt idx="2303">
                  <c:v>0.33552273999999999</c:v>
                </c:pt>
                <c:pt idx="2304">
                  <c:v>0.31456821000000001</c:v>
                </c:pt>
                <c:pt idx="2305">
                  <c:v>0.30167190999999999</c:v>
                </c:pt>
                <c:pt idx="2306">
                  <c:v>0.30212335000000001</c:v>
                </c:pt>
                <c:pt idx="2307">
                  <c:v>0.31348832999999998</c:v>
                </c:pt>
                <c:pt idx="2308">
                  <c:v>0.32915391999999999</c:v>
                </c:pt>
                <c:pt idx="2309">
                  <c:v>0.34573014000000002</c:v>
                </c:pt>
                <c:pt idx="2310">
                  <c:v>0.3631839</c:v>
                </c:pt>
                <c:pt idx="2311">
                  <c:v>0.38125385000000001</c:v>
                </c:pt>
                <c:pt idx="2312">
                  <c:v>0.39705041000000002</c:v>
                </c:pt>
                <c:pt idx="2313">
                  <c:v>0.40518369999999998</c:v>
                </c:pt>
                <c:pt idx="2314">
                  <c:v>0.40196704</c:v>
                </c:pt>
                <c:pt idx="2315">
                  <c:v>0.39037512000000002</c:v>
                </c:pt>
                <c:pt idx="2316">
                  <c:v>0.37569498000000001</c:v>
                </c:pt>
                <c:pt idx="2317">
                  <c:v>0.35922726999999999</c:v>
                </c:pt>
                <c:pt idx="2318">
                  <c:v>0.33929018999999999</c:v>
                </c:pt>
                <c:pt idx="2319">
                  <c:v>0.31672175000000002</c:v>
                </c:pt>
                <c:pt idx="2320">
                  <c:v>0.29943132</c:v>
                </c:pt>
                <c:pt idx="2321">
                  <c:v>0.29583180999999997</c:v>
                </c:pt>
                <c:pt idx="2322">
                  <c:v>0.30634299999999998</c:v>
                </c:pt>
                <c:pt idx="2323">
                  <c:v>0.32610486</c:v>
                </c:pt>
                <c:pt idx="2324">
                  <c:v>0.35030898999999999</c:v>
                </c:pt>
                <c:pt idx="2325">
                  <c:v>0.37615230999999999</c:v>
                </c:pt>
                <c:pt idx="2326">
                  <c:v>0.40407510000000002</c:v>
                </c:pt>
                <c:pt idx="2327">
                  <c:v>0.43471587</c:v>
                </c:pt>
                <c:pt idx="2328">
                  <c:v>0.46588033000000001</c:v>
                </c:pt>
                <c:pt idx="2329">
                  <c:v>0.49043935999999999</c:v>
                </c:pt>
                <c:pt idx="2330">
                  <c:v>0.50137957</c:v>
                </c:pt>
                <c:pt idx="2331">
                  <c:v>0.49665365</c:v>
                </c:pt>
                <c:pt idx="2332">
                  <c:v>0.48112940999999998</c:v>
                </c:pt>
                <c:pt idx="2333">
                  <c:v>0.46368992999999997</c:v>
                </c:pt>
                <c:pt idx="2334">
                  <c:v>0.45141471</c:v>
                </c:pt>
                <c:pt idx="2335">
                  <c:v>0.44572720999999998</c:v>
                </c:pt>
                <c:pt idx="2336">
                  <c:v>0.44745974999999999</c:v>
                </c:pt>
                <c:pt idx="2337">
                  <c:v>0.46062939000000003</c:v>
                </c:pt>
                <c:pt idx="2338">
                  <c:v>0.48756304</c:v>
                </c:pt>
                <c:pt idx="2339">
                  <c:v>0.52350218000000004</c:v>
                </c:pt>
                <c:pt idx="2340">
                  <c:v>0.55713352000000005</c:v>
                </c:pt>
                <c:pt idx="2341">
                  <c:v>0.57744607000000003</c:v>
                </c:pt>
                <c:pt idx="2342">
                  <c:v>0.58136938999999999</c:v>
                </c:pt>
                <c:pt idx="2343">
                  <c:v>0.57373478</c:v>
                </c:pt>
                <c:pt idx="2344">
                  <c:v>0.56102571000000001</c:v>
                </c:pt>
                <c:pt idx="2345">
                  <c:v>0.54940940000000005</c:v>
                </c:pt>
                <c:pt idx="2346">
                  <c:v>0.54239066000000002</c:v>
                </c:pt>
                <c:pt idx="2347">
                  <c:v>0.54314123999999997</c:v>
                </c:pt>
                <c:pt idx="2348">
                  <c:v>0.55372412999999998</c:v>
                </c:pt>
                <c:pt idx="2349">
                  <c:v>0.57500583000000005</c:v>
                </c:pt>
                <c:pt idx="2350">
                  <c:v>0.60627014000000001</c:v>
                </c:pt>
                <c:pt idx="2351">
                  <c:v>0.64654102000000002</c:v>
                </c:pt>
                <c:pt idx="2352">
                  <c:v>0.69369528000000003</c:v>
                </c:pt>
                <c:pt idx="2353">
                  <c:v>0.74236469000000005</c:v>
                </c:pt>
                <c:pt idx="2354">
                  <c:v>0.78524954999999996</c:v>
                </c:pt>
                <c:pt idx="2355">
                  <c:v>0.81545011999999995</c:v>
                </c:pt>
                <c:pt idx="2356">
                  <c:v>0.8298432</c:v>
                </c:pt>
                <c:pt idx="2357">
                  <c:v>0.82794873999999996</c:v>
                </c:pt>
                <c:pt idx="2358">
                  <c:v>0.81179316999999995</c:v>
                </c:pt>
                <c:pt idx="2359">
                  <c:v>0.78258364000000002</c:v>
                </c:pt>
                <c:pt idx="2360">
                  <c:v>0.73893193000000001</c:v>
                </c:pt>
                <c:pt idx="2361">
                  <c:v>0.68106769</c:v>
                </c:pt>
                <c:pt idx="2362">
                  <c:v>0.61294722000000001</c:v>
                </c:pt>
                <c:pt idx="2363">
                  <c:v>0.54134420999999999</c:v>
                </c:pt>
                <c:pt idx="2364">
                  <c:v>0.47282386999999998</c:v>
                </c:pt>
                <c:pt idx="2365">
                  <c:v>0.41082467</c:v>
                </c:pt>
                <c:pt idx="2366">
                  <c:v>0.35456790999999999</c:v>
                </c:pt>
                <c:pt idx="2367">
                  <c:v>0.30294406000000001</c:v>
                </c:pt>
                <c:pt idx="2368">
                  <c:v>0.25831320000000002</c:v>
                </c:pt>
                <c:pt idx="2369">
                  <c:v>0.22658991000000001</c:v>
                </c:pt>
                <c:pt idx="2370">
                  <c:v>0.21330784999999999</c:v>
                </c:pt>
                <c:pt idx="2371">
                  <c:v>0.21838571000000001</c:v>
                </c:pt>
                <c:pt idx="2372">
                  <c:v>0.23526384</c:v>
                </c:pt>
                <c:pt idx="2373">
                  <c:v>0.25522654</c:v>
                </c:pt>
                <c:pt idx="2374">
                  <c:v>0.27314442999999999</c:v>
                </c:pt>
                <c:pt idx="2375">
                  <c:v>0.28871059999999998</c:v>
                </c:pt>
                <c:pt idx="2376">
                  <c:v>0.30320982000000002</c:v>
                </c:pt>
                <c:pt idx="2377">
                  <c:v>0.31570225000000002</c:v>
                </c:pt>
                <c:pt idx="2378">
                  <c:v>0.32309172000000003</c:v>
                </c:pt>
                <c:pt idx="2379">
                  <c:v>0.32274101999999999</c:v>
                </c:pt>
                <c:pt idx="2380">
                  <c:v>0.31347962000000001</c:v>
                </c:pt>
                <c:pt idx="2381">
                  <c:v>0.29622614000000003</c:v>
                </c:pt>
                <c:pt idx="2382">
                  <c:v>0.27156476000000002</c:v>
                </c:pt>
                <c:pt idx="2383">
                  <c:v>0.23752350999999999</c:v>
                </c:pt>
                <c:pt idx="2384">
                  <c:v>0.19389271</c:v>
                </c:pt>
                <c:pt idx="2385">
                  <c:v>0.1464916</c:v>
                </c:pt>
                <c:pt idx="2386">
                  <c:v>0.10274920999999999</c:v>
                </c:pt>
                <c:pt idx="2387">
                  <c:v>6.4406634000000004E-2</c:v>
                </c:pt>
                <c:pt idx="2388">
                  <c:v>2.9506022E-2</c:v>
                </c:pt>
                <c:pt idx="2389">
                  <c:v>-3.9555776999999999E-3</c:v>
                </c:pt>
                <c:pt idx="2390">
                  <c:v>-3.5391559000000003E-2</c:v>
                </c:pt>
                <c:pt idx="2391">
                  <c:v>-6.1644778999999997E-2</c:v>
                </c:pt>
                <c:pt idx="2392">
                  <c:v>-8.1081415000000004E-2</c:v>
                </c:pt>
                <c:pt idx="2393">
                  <c:v>-9.5187425000000006E-2</c:v>
                </c:pt>
                <c:pt idx="2394">
                  <c:v>-0.1049152</c:v>
                </c:pt>
                <c:pt idx="2395">
                  <c:v>-0.10913730000000001</c:v>
                </c:pt>
                <c:pt idx="2396">
                  <c:v>-0.10711954999999999</c:v>
                </c:pt>
                <c:pt idx="2397">
                  <c:v>-0.10176361</c:v>
                </c:pt>
                <c:pt idx="2398">
                  <c:v>-9.8379412999999999E-2</c:v>
                </c:pt>
                <c:pt idx="2399">
                  <c:v>-0.10043814</c:v>
                </c:pt>
                <c:pt idx="2400">
                  <c:v>-0.10701604000000001</c:v>
                </c:pt>
                <c:pt idx="2401">
                  <c:v>-0.1182428</c:v>
                </c:pt>
                <c:pt idx="2402">
                  <c:v>-0.13787215999999999</c:v>
                </c:pt>
                <c:pt idx="2403">
                  <c:v>-0.16802265999999999</c:v>
                </c:pt>
                <c:pt idx="2404">
                  <c:v>-0.20617156</c:v>
                </c:pt>
                <c:pt idx="2405">
                  <c:v>-0.24698569000000001</c:v>
                </c:pt>
                <c:pt idx="2406">
                  <c:v>-0.28611407999999999</c:v>
                </c:pt>
                <c:pt idx="2407">
                  <c:v>-0.32530765</c:v>
                </c:pt>
                <c:pt idx="2408">
                  <c:v>-0.36626072999999998</c:v>
                </c:pt>
                <c:pt idx="2409">
                  <c:v>-0.40568431999999999</c:v>
                </c:pt>
                <c:pt idx="2410">
                  <c:v>-0.43743989</c:v>
                </c:pt>
                <c:pt idx="2411">
                  <c:v>-0.45879984000000001</c:v>
                </c:pt>
                <c:pt idx="2412">
                  <c:v>-0.47327182000000001</c:v>
                </c:pt>
                <c:pt idx="2413">
                  <c:v>-0.48741818999999997</c:v>
                </c:pt>
                <c:pt idx="2414">
                  <c:v>-0.50367103999999996</c:v>
                </c:pt>
                <c:pt idx="2415">
                  <c:v>-0.51873851999999998</c:v>
                </c:pt>
                <c:pt idx="2416">
                  <c:v>-0.52873439</c:v>
                </c:pt>
                <c:pt idx="2417">
                  <c:v>-0.53547893999999996</c:v>
                </c:pt>
                <c:pt idx="2418">
                  <c:v>-0.54346874999999994</c:v>
                </c:pt>
                <c:pt idx="2419">
                  <c:v>-0.55736593999999995</c:v>
                </c:pt>
                <c:pt idx="2420">
                  <c:v>-0.57696148999999997</c:v>
                </c:pt>
                <c:pt idx="2421">
                  <c:v>-0.59924339000000004</c:v>
                </c:pt>
                <c:pt idx="2422">
                  <c:v>-0.61972452</c:v>
                </c:pt>
                <c:pt idx="2423">
                  <c:v>-0.63729681000000005</c:v>
                </c:pt>
                <c:pt idx="2424">
                  <c:v>-0.65139612000000002</c:v>
                </c:pt>
                <c:pt idx="2425">
                  <c:v>-0.65866221000000003</c:v>
                </c:pt>
                <c:pt idx="2426">
                  <c:v>-0.65488234999999995</c:v>
                </c:pt>
                <c:pt idx="2427">
                  <c:v>-0.63880563000000001</c:v>
                </c:pt>
                <c:pt idx="2428">
                  <c:v>-0.61374620000000002</c:v>
                </c:pt>
                <c:pt idx="2429">
                  <c:v>-0.58443575000000003</c:v>
                </c:pt>
                <c:pt idx="2430">
                  <c:v>-0.55106924000000002</c:v>
                </c:pt>
                <c:pt idx="2431">
                  <c:v>-0.51298721000000003</c:v>
                </c:pt>
                <c:pt idx="2432">
                  <c:v>-0.47195651999999999</c:v>
                </c:pt>
                <c:pt idx="2433">
                  <c:v>-0.43384603999999999</c:v>
                </c:pt>
                <c:pt idx="2434">
                  <c:v>-0.40234126999999997</c:v>
                </c:pt>
                <c:pt idx="2435">
                  <c:v>-0.37901982000000001</c:v>
                </c:pt>
                <c:pt idx="2436">
                  <c:v>-0.36373642</c:v>
                </c:pt>
                <c:pt idx="2437">
                  <c:v>-0.35484223999999998</c:v>
                </c:pt>
                <c:pt idx="2438">
                  <c:v>-0.34933127000000003</c:v>
                </c:pt>
                <c:pt idx="2439">
                  <c:v>-0.34277081999999998</c:v>
                </c:pt>
                <c:pt idx="2440">
                  <c:v>-0.33044337000000001</c:v>
                </c:pt>
                <c:pt idx="2441">
                  <c:v>-0.31181070999999999</c:v>
                </c:pt>
                <c:pt idx="2442">
                  <c:v>-0.29050419</c:v>
                </c:pt>
                <c:pt idx="2443">
                  <c:v>-0.27071542999999998</c:v>
                </c:pt>
                <c:pt idx="2444">
                  <c:v>-0.25324407999999998</c:v>
                </c:pt>
                <c:pt idx="2445">
                  <c:v>-0.23748084999999999</c:v>
                </c:pt>
                <c:pt idx="2446">
                  <c:v>-0.22404752</c:v>
                </c:pt>
                <c:pt idx="2447">
                  <c:v>-0.21451149</c:v>
                </c:pt>
                <c:pt idx="2448">
                  <c:v>-0.20869298999999999</c:v>
                </c:pt>
                <c:pt idx="2449">
                  <c:v>-0.2036927</c:v>
                </c:pt>
                <c:pt idx="2450">
                  <c:v>-0.197412</c:v>
                </c:pt>
                <c:pt idx="2451">
                  <c:v>-0.18991742</c:v>
                </c:pt>
                <c:pt idx="2452">
                  <c:v>-0.18243469000000001</c:v>
                </c:pt>
                <c:pt idx="2453">
                  <c:v>-0.17650547999999999</c:v>
                </c:pt>
                <c:pt idx="2454">
                  <c:v>-0.17212574999999999</c:v>
                </c:pt>
                <c:pt idx="2455">
                  <c:v>-0.16884724000000001</c:v>
                </c:pt>
                <c:pt idx="2456">
                  <c:v>-0.16773323000000001</c:v>
                </c:pt>
                <c:pt idx="2457">
                  <c:v>-0.17127685000000001</c:v>
                </c:pt>
                <c:pt idx="2458">
                  <c:v>-0.17939252</c:v>
                </c:pt>
                <c:pt idx="2459">
                  <c:v>-0.18977500999999999</c:v>
                </c:pt>
                <c:pt idx="2460">
                  <c:v>-0.19945890999999999</c:v>
                </c:pt>
                <c:pt idx="2461">
                  <c:v>-0.20890503999999999</c:v>
                </c:pt>
                <c:pt idx="2462">
                  <c:v>-0.21991932</c:v>
                </c:pt>
                <c:pt idx="2463">
                  <c:v>-0.23300441999999999</c:v>
                </c:pt>
                <c:pt idx="2464">
                  <c:v>-0.24716331999999999</c:v>
                </c:pt>
                <c:pt idx="2465">
                  <c:v>-0.26302147999999997</c:v>
                </c:pt>
                <c:pt idx="2466">
                  <c:v>-0.28317221999999997</c:v>
                </c:pt>
                <c:pt idx="2467">
                  <c:v>-0.30511886999999999</c:v>
                </c:pt>
                <c:pt idx="2468">
                  <c:v>-0.32257328000000002</c:v>
                </c:pt>
                <c:pt idx="2469">
                  <c:v>-0.33141942000000002</c:v>
                </c:pt>
                <c:pt idx="2470">
                  <c:v>-0.33128313999999998</c:v>
                </c:pt>
                <c:pt idx="2471">
                  <c:v>-0.32304239000000001</c:v>
                </c:pt>
                <c:pt idx="2472">
                  <c:v>-0.30820223000000002</c:v>
                </c:pt>
                <c:pt idx="2473">
                  <c:v>-0.2878907</c:v>
                </c:pt>
                <c:pt idx="2474">
                  <c:v>-0.26578905000000003</c:v>
                </c:pt>
                <c:pt idx="2475">
                  <c:v>-0.24653622</c:v>
                </c:pt>
                <c:pt idx="2476">
                  <c:v>-0.23166964000000001</c:v>
                </c:pt>
                <c:pt idx="2477">
                  <c:v>-0.22041184999999999</c:v>
                </c:pt>
                <c:pt idx="2478">
                  <c:v>-0.21299928000000001</c:v>
                </c:pt>
                <c:pt idx="2479">
                  <c:v>-0.21325321</c:v>
                </c:pt>
                <c:pt idx="2480">
                  <c:v>-0.22395266</c:v>
                </c:pt>
                <c:pt idx="2481">
                  <c:v>-0.24528087000000001</c:v>
                </c:pt>
                <c:pt idx="2482">
                  <c:v>-0.27334209999999998</c:v>
                </c:pt>
                <c:pt idx="2483">
                  <c:v>-0.30656183999999997</c:v>
                </c:pt>
                <c:pt idx="2484">
                  <c:v>-0.34639293999999998</c:v>
                </c:pt>
                <c:pt idx="2485">
                  <c:v>-0.39137270000000002</c:v>
                </c:pt>
                <c:pt idx="2486">
                  <c:v>-0.43856866</c:v>
                </c:pt>
                <c:pt idx="2487">
                  <c:v>-0.48677269000000001</c:v>
                </c:pt>
                <c:pt idx="2488">
                  <c:v>-0.53741415999999997</c:v>
                </c:pt>
                <c:pt idx="2489">
                  <c:v>-0.59038765000000004</c:v>
                </c:pt>
                <c:pt idx="2490">
                  <c:v>-0.64135211999999997</c:v>
                </c:pt>
                <c:pt idx="2491">
                  <c:v>-0.68549152000000002</c:v>
                </c:pt>
                <c:pt idx="2492">
                  <c:v>-0.72225808000000002</c:v>
                </c:pt>
                <c:pt idx="2493">
                  <c:v>-0.75492247999999995</c:v>
                </c:pt>
                <c:pt idx="2494">
                  <c:v>-0.78556658999999995</c:v>
                </c:pt>
                <c:pt idx="2495">
                  <c:v>-0.81182558000000005</c:v>
                </c:pt>
                <c:pt idx="2496">
                  <c:v>-0.83186747999999999</c:v>
                </c:pt>
                <c:pt idx="2497">
                  <c:v>-0.84706886999999997</c:v>
                </c:pt>
                <c:pt idx="2498">
                  <c:v>-0.86097003999999999</c:v>
                </c:pt>
                <c:pt idx="2499">
                  <c:v>-0.87377269999999996</c:v>
                </c:pt>
                <c:pt idx="2500">
                  <c:v>-0.88344146999999995</c:v>
                </c:pt>
                <c:pt idx="2501">
                  <c:v>-0.88926168999999999</c:v>
                </c:pt>
                <c:pt idx="2502">
                  <c:v>-0.89208297999999997</c:v>
                </c:pt>
                <c:pt idx="2503">
                  <c:v>-0.89428207000000004</c:v>
                </c:pt>
                <c:pt idx="2504">
                  <c:v>-0.89678247</c:v>
                </c:pt>
                <c:pt idx="2505">
                  <c:v>-0.89766265999999995</c:v>
                </c:pt>
                <c:pt idx="2506">
                  <c:v>-0.89564913000000002</c:v>
                </c:pt>
                <c:pt idx="2507">
                  <c:v>-0.89114808999999995</c:v>
                </c:pt>
                <c:pt idx="2508">
                  <c:v>-0.88607705999999997</c:v>
                </c:pt>
                <c:pt idx="2509">
                  <c:v>-0.88213478999999995</c:v>
                </c:pt>
                <c:pt idx="2510">
                  <c:v>-0.87807436000000005</c:v>
                </c:pt>
                <c:pt idx="2511">
                  <c:v>-0.87276273999999998</c:v>
                </c:pt>
                <c:pt idx="2512">
                  <c:v>-0.86456023999999998</c:v>
                </c:pt>
                <c:pt idx="2513">
                  <c:v>-0.85169024999999998</c:v>
                </c:pt>
                <c:pt idx="2514">
                  <c:v>-0.83111135999999997</c:v>
                </c:pt>
                <c:pt idx="2515">
                  <c:v>-0.80127360999999997</c:v>
                </c:pt>
                <c:pt idx="2516">
                  <c:v>-0.76226017999999995</c:v>
                </c:pt>
                <c:pt idx="2517">
                  <c:v>-0.71829544000000001</c:v>
                </c:pt>
                <c:pt idx="2518">
                  <c:v>-0.67454559000000003</c:v>
                </c:pt>
                <c:pt idx="2519">
                  <c:v>-0.63563776999999999</c:v>
                </c:pt>
                <c:pt idx="2520">
                  <c:v>-0.60386158999999995</c:v>
                </c:pt>
                <c:pt idx="2521">
                  <c:v>-0.57925236000000002</c:v>
                </c:pt>
                <c:pt idx="2522">
                  <c:v>-0.55861808999999996</c:v>
                </c:pt>
                <c:pt idx="2523">
                  <c:v>-0.53860481000000004</c:v>
                </c:pt>
                <c:pt idx="2524">
                  <c:v>-0.51657706000000003</c:v>
                </c:pt>
                <c:pt idx="2525">
                  <c:v>-0.49298117000000002</c:v>
                </c:pt>
                <c:pt idx="2526">
                  <c:v>-0.46975557000000001</c:v>
                </c:pt>
                <c:pt idx="2527">
                  <c:v>-0.44759695999999999</c:v>
                </c:pt>
                <c:pt idx="2528">
                  <c:v>-0.42720296000000002</c:v>
                </c:pt>
                <c:pt idx="2529">
                  <c:v>-0.40942468999999998</c:v>
                </c:pt>
                <c:pt idx="2530">
                  <c:v>-0.39430252999999998</c:v>
                </c:pt>
                <c:pt idx="2531">
                  <c:v>-0.38289288999999999</c:v>
                </c:pt>
                <c:pt idx="2532">
                  <c:v>-0.37318576999999997</c:v>
                </c:pt>
                <c:pt idx="2533">
                  <c:v>-0.36344231999999999</c:v>
                </c:pt>
                <c:pt idx="2534">
                  <c:v>-0.35328481</c:v>
                </c:pt>
                <c:pt idx="2535">
                  <c:v>-0.34488679</c:v>
                </c:pt>
                <c:pt idx="2536">
                  <c:v>-0.33853083</c:v>
                </c:pt>
                <c:pt idx="2537">
                  <c:v>-0.33131966000000002</c:v>
                </c:pt>
                <c:pt idx="2538">
                  <c:v>-0.32091386999999999</c:v>
                </c:pt>
                <c:pt idx="2539">
                  <c:v>-0.30894912000000002</c:v>
                </c:pt>
                <c:pt idx="2540">
                  <c:v>-0.29728735000000001</c:v>
                </c:pt>
                <c:pt idx="2541">
                  <c:v>-0.28576140999999999</c:v>
                </c:pt>
                <c:pt idx="2542">
                  <c:v>-0.27137070000000002</c:v>
                </c:pt>
                <c:pt idx="2543">
                  <c:v>-0.25199000999999999</c:v>
                </c:pt>
                <c:pt idx="2544">
                  <c:v>-0.23049006999999999</c:v>
                </c:pt>
                <c:pt idx="2545">
                  <c:v>-0.20850994</c:v>
                </c:pt>
                <c:pt idx="2546">
                  <c:v>-0.18414601</c:v>
                </c:pt>
                <c:pt idx="2547">
                  <c:v>-0.15512912000000001</c:v>
                </c:pt>
                <c:pt idx="2548">
                  <c:v>-0.1208632</c:v>
                </c:pt>
                <c:pt idx="2549">
                  <c:v>-8.5539652999999993E-2</c:v>
                </c:pt>
                <c:pt idx="2550">
                  <c:v>-5.3377022000000003E-2</c:v>
                </c:pt>
                <c:pt idx="2551">
                  <c:v>-2.355295E-2</c:v>
                </c:pt>
                <c:pt idx="2552">
                  <c:v>7.7038959000000004E-3</c:v>
                </c:pt>
                <c:pt idx="2553">
                  <c:v>4.2175450000000003E-2</c:v>
                </c:pt>
                <c:pt idx="2554">
                  <c:v>7.8105135000000006E-2</c:v>
                </c:pt>
                <c:pt idx="2555">
                  <c:v>0.11220941</c:v>
                </c:pt>
                <c:pt idx="2556">
                  <c:v>0.14313656</c:v>
                </c:pt>
                <c:pt idx="2557">
                  <c:v>0.17102885000000001</c:v>
                </c:pt>
                <c:pt idx="2558">
                  <c:v>0.19587518000000001</c:v>
                </c:pt>
                <c:pt idx="2559">
                  <c:v>0.21714449</c:v>
                </c:pt>
                <c:pt idx="2560">
                  <c:v>0.23559026</c:v>
                </c:pt>
                <c:pt idx="2561">
                  <c:v>0.25264697000000003</c:v>
                </c:pt>
                <c:pt idx="2562">
                  <c:v>0.26862598999999998</c:v>
                </c:pt>
                <c:pt idx="2563">
                  <c:v>0.28392419000000002</c:v>
                </c:pt>
                <c:pt idx="2564">
                  <c:v>0.30037436000000001</c:v>
                </c:pt>
                <c:pt idx="2565">
                  <c:v>0.31913865000000002</c:v>
                </c:pt>
                <c:pt idx="2566">
                  <c:v>0.33681177000000001</c:v>
                </c:pt>
                <c:pt idx="2567">
                  <c:v>0.34845008</c:v>
                </c:pt>
                <c:pt idx="2568">
                  <c:v>0.35236170999999999</c:v>
                </c:pt>
                <c:pt idx="2569">
                  <c:v>0.35018052</c:v>
                </c:pt>
                <c:pt idx="2570">
                  <c:v>0.34431183999999998</c:v>
                </c:pt>
                <c:pt idx="2571">
                  <c:v>0.33822440999999998</c:v>
                </c:pt>
                <c:pt idx="2572">
                  <c:v>0.33361713999999998</c:v>
                </c:pt>
                <c:pt idx="2573">
                  <c:v>0.33111161</c:v>
                </c:pt>
                <c:pt idx="2574">
                  <c:v>0.32954612999999999</c:v>
                </c:pt>
                <c:pt idx="2575">
                  <c:v>0.32737959999999999</c:v>
                </c:pt>
                <c:pt idx="2576">
                  <c:v>0.32461900999999999</c:v>
                </c:pt>
                <c:pt idx="2577">
                  <c:v>0.32277637999999997</c:v>
                </c:pt>
                <c:pt idx="2578">
                  <c:v>0.32311395999999998</c:v>
                </c:pt>
                <c:pt idx="2579">
                  <c:v>0.32422171</c:v>
                </c:pt>
                <c:pt idx="2580">
                  <c:v>0.32368158000000002</c:v>
                </c:pt>
                <c:pt idx="2581">
                  <c:v>0.32012283000000002</c:v>
                </c:pt>
                <c:pt idx="2582">
                  <c:v>0.31290989000000002</c:v>
                </c:pt>
                <c:pt idx="2583">
                  <c:v>0.30203486000000002</c:v>
                </c:pt>
                <c:pt idx="2584">
                  <c:v>0.28775138</c:v>
                </c:pt>
                <c:pt idx="2585">
                  <c:v>0.27066814</c:v>
                </c:pt>
                <c:pt idx="2586">
                  <c:v>0.25154312000000001</c:v>
                </c:pt>
                <c:pt idx="2587">
                  <c:v>0.23196063</c:v>
                </c:pt>
                <c:pt idx="2588">
                  <c:v>0.21239569999999999</c:v>
                </c:pt>
                <c:pt idx="2589">
                  <c:v>0.19263589</c:v>
                </c:pt>
                <c:pt idx="2590">
                  <c:v>0.17182279</c:v>
                </c:pt>
                <c:pt idx="2591">
                  <c:v>0.15101226000000001</c:v>
                </c:pt>
                <c:pt idx="2592">
                  <c:v>0.13155432</c:v>
                </c:pt>
                <c:pt idx="2593">
                  <c:v>0.11090052</c:v>
                </c:pt>
                <c:pt idx="2594">
                  <c:v>8.5867053999999998E-2</c:v>
                </c:pt>
                <c:pt idx="2595">
                  <c:v>5.638166E-2</c:v>
                </c:pt>
                <c:pt idx="2596">
                  <c:v>2.621542E-2</c:v>
                </c:pt>
                <c:pt idx="2597">
                  <c:v>-1.9059323E-3</c:v>
                </c:pt>
                <c:pt idx="2598">
                  <c:v>-2.7679127000000001E-2</c:v>
                </c:pt>
                <c:pt idx="2599">
                  <c:v>-5.1402228000000001E-2</c:v>
                </c:pt>
                <c:pt idx="2600">
                  <c:v>-7.1915813999999995E-2</c:v>
                </c:pt>
                <c:pt idx="2601">
                  <c:v>-8.7370483999999998E-2</c:v>
                </c:pt>
                <c:pt idx="2602">
                  <c:v>-9.7847102000000005E-2</c:v>
                </c:pt>
                <c:pt idx="2603">
                  <c:v>-0.10577667</c:v>
                </c:pt>
                <c:pt idx="2604">
                  <c:v>-0.11362651999999999</c:v>
                </c:pt>
                <c:pt idx="2605">
                  <c:v>-0.12341755</c:v>
                </c:pt>
                <c:pt idx="2606">
                  <c:v>-0.13580807</c:v>
                </c:pt>
                <c:pt idx="2607">
                  <c:v>-0.15257218</c:v>
                </c:pt>
                <c:pt idx="2608">
                  <c:v>-0.17591760000000001</c:v>
                </c:pt>
                <c:pt idx="2609">
                  <c:v>-0.20529199000000001</c:v>
                </c:pt>
                <c:pt idx="2610">
                  <c:v>-0.23721780000000001</c:v>
                </c:pt>
                <c:pt idx="2611">
                  <c:v>-0.26899571</c:v>
                </c:pt>
                <c:pt idx="2612">
                  <c:v>-0.29989605000000003</c:v>
                </c:pt>
                <c:pt idx="2613">
                  <c:v>-0.33059815999999997</c:v>
                </c:pt>
                <c:pt idx="2614">
                  <c:v>-0.35885861000000002</c:v>
                </c:pt>
                <c:pt idx="2615">
                  <c:v>-0.38174953</c:v>
                </c:pt>
                <c:pt idx="2616">
                  <c:v>-0.39927797999999998</c:v>
                </c:pt>
                <c:pt idx="2617">
                  <c:v>-0.41382742</c:v>
                </c:pt>
                <c:pt idx="2618">
                  <c:v>-0.43104969999999998</c:v>
                </c:pt>
                <c:pt idx="2619">
                  <c:v>-0.45225135999999999</c:v>
                </c:pt>
                <c:pt idx="2620">
                  <c:v>-0.47431284000000001</c:v>
                </c:pt>
                <c:pt idx="2621">
                  <c:v>-0.49256327</c:v>
                </c:pt>
                <c:pt idx="2622">
                  <c:v>-0.50762432000000002</c:v>
                </c:pt>
                <c:pt idx="2623">
                  <c:v>-0.52323394999999995</c:v>
                </c:pt>
                <c:pt idx="2624">
                  <c:v>-0.54240270000000002</c:v>
                </c:pt>
                <c:pt idx="2625">
                  <c:v>-0.56307004000000005</c:v>
                </c:pt>
                <c:pt idx="2626">
                  <c:v>-0.58042355999999995</c:v>
                </c:pt>
                <c:pt idx="2627">
                  <c:v>-0.59381857999999998</c:v>
                </c:pt>
                <c:pt idx="2628">
                  <c:v>-0.60837384999999999</c:v>
                </c:pt>
                <c:pt idx="2629">
                  <c:v>-0.63015405999999996</c:v>
                </c:pt>
                <c:pt idx="2630">
                  <c:v>-0.65887092999999997</c:v>
                </c:pt>
                <c:pt idx="2631">
                  <c:v>-0.68985890000000005</c:v>
                </c:pt>
                <c:pt idx="2632">
                  <c:v>-0.71926842999999996</c:v>
                </c:pt>
                <c:pt idx="2633">
                  <c:v>-0.74591353999999999</c:v>
                </c:pt>
                <c:pt idx="2634">
                  <c:v>-0.76929499000000001</c:v>
                </c:pt>
                <c:pt idx="2635">
                  <c:v>-0.78839862999999999</c:v>
                </c:pt>
                <c:pt idx="2636">
                  <c:v>-0.80149703999999999</c:v>
                </c:pt>
                <c:pt idx="2637">
                  <c:v>-0.81017145999999995</c:v>
                </c:pt>
                <c:pt idx="2638">
                  <c:v>-0.81861242999999995</c:v>
                </c:pt>
                <c:pt idx="2639">
                  <c:v>-0.82912478999999994</c:v>
                </c:pt>
                <c:pt idx="2640">
                  <c:v>-0.83977458999999999</c:v>
                </c:pt>
                <c:pt idx="2641">
                  <c:v>-0.84857777000000001</c:v>
                </c:pt>
                <c:pt idx="2642">
                  <c:v>-0.85477435000000002</c:v>
                </c:pt>
                <c:pt idx="2643">
                  <c:v>-0.86176043000000002</c:v>
                </c:pt>
                <c:pt idx="2644">
                  <c:v>-0.87276292</c:v>
                </c:pt>
                <c:pt idx="2645">
                  <c:v>-0.88589653999999995</c:v>
                </c:pt>
                <c:pt idx="2646">
                  <c:v>-0.89672282999999997</c:v>
                </c:pt>
                <c:pt idx="2647">
                  <c:v>-0.90249862000000003</c:v>
                </c:pt>
                <c:pt idx="2648">
                  <c:v>-0.90419092999999995</c:v>
                </c:pt>
                <c:pt idx="2649">
                  <c:v>-0.90536165000000002</c:v>
                </c:pt>
                <c:pt idx="2650">
                  <c:v>-0.90841300000000003</c:v>
                </c:pt>
                <c:pt idx="2651">
                  <c:v>-0.91383057999999995</c:v>
                </c:pt>
                <c:pt idx="2652">
                  <c:v>-0.92018975999999997</c:v>
                </c:pt>
                <c:pt idx="2653">
                  <c:v>-0.9263593</c:v>
                </c:pt>
                <c:pt idx="2654">
                  <c:v>-0.92901350000000005</c:v>
                </c:pt>
                <c:pt idx="2655">
                  <c:v>-0.92385333000000003</c:v>
                </c:pt>
                <c:pt idx="2656">
                  <c:v>-0.90902534999999995</c:v>
                </c:pt>
                <c:pt idx="2657">
                  <c:v>-0.88802959000000004</c:v>
                </c:pt>
                <c:pt idx="2658">
                  <c:v>-0.86768084999999995</c:v>
                </c:pt>
                <c:pt idx="2659">
                  <c:v>-0.85227134999999998</c:v>
                </c:pt>
                <c:pt idx="2660">
                  <c:v>-0.83897252</c:v>
                </c:pt>
                <c:pt idx="2661">
                  <c:v>-0.82372595000000004</c:v>
                </c:pt>
                <c:pt idx="2662">
                  <c:v>-0.80525069000000005</c:v>
                </c:pt>
                <c:pt idx="2663">
                  <c:v>-0.78562050999999999</c:v>
                </c:pt>
                <c:pt idx="2664">
                  <c:v>-0.76935582000000002</c:v>
                </c:pt>
                <c:pt idx="2665">
                  <c:v>-0.75717778999999996</c:v>
                </c:pt>
                <c:pt idx="2666">
                  <c:v>-0.74768685999999995</c:v>
                </c:pt>
                <c:pt idx="2667">
                  <c:v>-0.73858440000000003</c:v>
                </c:pt>
                <c:pt idx="2668">
                  <c:v>-0.72755146000000004</c:v>
                </c:pt>
                <c:pt idx="2669">
                  <c:v>-0.71403905000000001</c:v>
                </c:pt>
                <c:pt idx="2670">
                  <c:v>-0.69768114000000003</c:v>
                </c:pt>
                <c:pt idx="2671">
                  <c:v>-0.67666011999999998</c:v>
                </c:pt>
                <c:pt idx="2672">
                  <c:v>-0.65007747999999999</c:v>
                </c:pt>
                <c:pt idx="2673">
                  <c:v>-0.61807175000000003</c:v>
                </c:pt>
                <c:pt idx="2674">
                  <c:v>-0.58384148999999996</c:v>
                </c:pt>
                <c:pt idx="2675">
                  <c:v>-0.55011281000000001</c:v>
                </c:pt>
                <c:pt idx="2676">
                  <c:v>-0.51829369000000003</c:v>
                </c:pt>
                <c:pt idx="2677">
                  <c:v>-0.48839711000000002</c:v>
                </c:pt>
                <c:pt idx="2678">
                  <c:v>-0.46209852000000001</c:v>
                </c:pt>
                <c:pt idx="2679">
                  <c:v>-0.43971768999999999</c:v>
                </c:pt>
                <c:pt idx="2680">
                  <c:v>-0.42097937000000002</c:v>
                </c:pt>
                <c:pt idx="2681">
                  <c:v>-0.40450357999999997</c:v>
                </c:pt>
                <c:pt idx="2682">
                  <c:v>-0.39042015000000002</c:v>
                </c:pt>
                <c:pt idx="2683">
                  <c:v>-0.37783509999999998</c:v>
                </c:pt>
                <c:pt idx="2684">
                  <c:v>-0.36468661000000002</c:v>
                </c:pt>
                <c:pt idx="2685">
                  <c:v>-0.34838488000000001</c:v>
                </c:pt>
                <c:pt idx="2686">
                  <c:v>-0.32915626999999997</c:v>
                </c:pt>
                <c:pt idx="2687">
                  <c:v>-0.30890147000000001</c:v>
                </c:pt>
                <c:pt idx="2688">
                  <c:v>-0.28988325999999998</c:v>
                </c:pt>
                <c:pt idx="2689">
                  <c:v>-0.27413771999999997</c:v>
                </c:pt>
                <c:pt idx="2690">
                  <c:v>-0.26190275000000002</c:v>
                </c:pt>
                <c:pt idx="2691">
                  <c:v>-0.25127116999999999</c:v>
                </c:pt>
                <c:pt idx="2692">
                  <c:v>-0.2408158</c:v>
                </c:pt>
                <c:pt idx="2693">
                  <c:v>-0.23069513999999999</c:v>
                </c:pt>
                <c:pt idx="2694">
                  <c:v>-0.22224477000000001</c:v>
                </c:pt>
                <c:pt idx="2695">
                  <c:v>-0.21629955000000001</c:v>
                </c:pt>
                <c:pt idx="2696">
                  <c:v>-0.21286007000000001</c:v>
                </c:pt>
                <c:pt idx="2697">
                  <c:v>-0.21130634000000001</c:v>
                </c:pt>
                <c:pt idx="2698">
                  <c:v>-0.21153177000000001</c:v>
                </c:pt>
                <c:pt idx="2699">
                  <c:v>-0.21609510000000001</c:v>
                </c:pt>
                <c:pt idx="2700">
                  <c:v>-0.22764366999999999</c:v>
                </c:pt>
                <c:pt idx="2701">
                  <c:v>-0.24628723</c:v>
                </c:pt>
                <c:pt idx="2702">
                  <c:v>-0.27062961000000002</c:v>
                </c:pt>
                <c:pt idx="2703">
                  <c:v>-0.29746621000000001</c:v>
                </c:pt>
                <c:pt idx="2704">
                  <c:v>-0.32342380999999998</c:v>
                </c:pt>
                <c:pt idx="2705">
                  <c:v>-0.34587557000000002</c:v>
                </c:pt>
                <c:pt idx="2706">
                  <c:v>-0.36356108999999998</c:v>
                </c:pt>
                <c:pt idx="2707">
                  <c:v>-0.37614574000000001</c:v>
                </c:pt>
                <c:pt idx="2708">
                  <c:v>-0.38422516000000001</c:v>
                </c:pt>
                <c:pt idx="2709">
                  <c:v>-0.38778873000000003</c:v>
                </c:pt>
                <c:pt idx="2710">
                  <c:v>-0.38855267999999998</c:v>
                </c:pt>
                <c:pt idx="2711">
                  <c:v>-0.38772783999999999</c:v>
                </c:pt>
                <c:pt idx="2712">
                  <c:v>-0.38558218</c:v>
                </c:pt>
                <c:pt idx="2713">
                  <c:v>-0.38330811999999997</c:v>
                </c:pt>
                <c:pt idx="2714">
                  <c:v>-0.38237401999999998</c:v>
                </c:pt>
                <c:pt idx="2715">
                  <c:v>-0.38265125</c:v>
                </c:pt>
                <c:pt idx="2716">
                  <c:v>-0.38356158000000001</c:v>
                </c:pt>
                <c:pt idx="2717">
                  <c:v>-0.38376418000000001</c:v>
                </c:pt>
                <c:pt idx="2718">
                  <c:v>-0.38193712000000002</c:v>
                </c:pt>
                <c:pt idx="2719">
                  <c:v>-0.37749095999999999</c:v>
                </c:pt>
                <c:pt idx="2720">
                  <c:v>-0.37173337000000001</c:v>
                </c:pt>
                <c:pt idx="2721">
                  <c:v>-0.36652884000000002</c:v>
                </c:pt>
                <c:pt idx="2722">
                  <c:v>-0.36105872</c:v>
                </c:pt>
                <c:pt idx="2723">
                  <c:v>-0.35430447999999998</c:v>
                </c:pt>
                <c:pt idx="2724">
                  <c:v>-0.34640584000000002</c:v>
                </c:pt>
                <c:pt idx="2725">
                  <c:v>-0.33922384999999999</c:v>
                </c:pt>
                <c:pt idx="2726">
                  <c:v>-0.33233232000000001</c:v>
                </c:pt>
                <c:pt idx="2727">
                  <c:v>-0.32287943000000002</c:v>
                </c:pt>
                <c:pt idx="2728">
                  <c:v>-0.30764337000000003</c:v>
                </c:pt>
                <c:pt idx="2729">
                  <c:v>-0.28491608000000002</c:v>
                </c:pt>
                <c:pt idx="2730">
                  <c:v>-0.25440488999999999</c:v>
                </c:pt>
                <c:pt idx="2731">
                  <c:v>-0.21495980000000001</c:v>
                </c:pt>
                <c:pt idx="2732">
                  <c:v>-0.16603528000000001</c:v>
                </c:pt>
                <c:pt idx="2733">
                  <c:v>-0.10956961</c:v>
                </c:pt>
                <c:pt idx="2734">
                  <c:v>-5.0239594999999998E-2</c:v>
                </c:pt>
                <c:pt idx="2735">
                  <c:v>1.0204082999999999E-2</c:v>
                </c:pt>
                <c:pt idx="2736">
                  <c:v>7.0580097999999994E-2</c:v>
                </c:pt>
                <c:pt idx="2737">
                  <c:v>0.12969860999999999</c:v>
                </c:pt>
                <c:pt idx="2738">
                  <c:v>0.18503820000000001</c:v>
                </c:pt>
                <c:pt idx="2739">
                  <c:v>0.23504822</c:v>
                </c:pt>
                <c:pt idx="2740">
                  <c:v>0.28067836000000002</c:v>
                </c:pt>
                <c:pt idx="2741">
                  <c:v>0.32357796999999999</c:v>
                </c:pt>
                <c:pt idx="2742">
                  <c:v>0.36248913999999999</c:v>
                </c:pt>
                <c:pt idx="2743">
                  <c:v>0.39462767999999998</c:v>
                </c:pt>
                <c:pt idx="2744">
                  <c:v>0.41973978000000001</c:v>
                </c:pt>
                <c:pt idx="2745">
                  <c:v>0.44195973999999999</c:v>
                </c:pt>
                <c:pt idx="2746">
                  <c:v>0.46508959</c:v>
                </c:pt>
                <c:pt idx="2747">
                  <c:v>0.49043564000000001</c:v>
                </c:pt>
                <c:pt idx="2748">
                  <c:v>0.51731574000000002</c:v>
                </c:pt>
                <c:pt idx="2749">
                  <c:v>0.54331479000000005</c:v>
                </c:pt>
                <c:pt idx="2750">
                  <c:v>0.56561154999999996</c:v>
                </c:pt>
                <c:pt idx="2751">
                  <c:v>0.58279386</c:v>
                </c:pt>
                <c:pt idx="2752">
                  <c:v>0.59580274</c:v>
                </c:pt>
                <c:pt idx="2753">
                  <c:v>0.60641988000000002</c:v>
                </c:pt>
                <c:pt idx="2754">
                  <c:v>0.61551581</c:v>
                </c:pt>
                <c:pt idx="2755">
                  <c:v>0.62219522000000005</c:v>
                </c:pt>
                <c:pt idx="2756">
                  <c:v>0.62664209999999998</c:v>
                </c:pt>
                <c:pt idx="2757">
                  <c:v>0.62754509999999997</c:v>
                </c:pt>
                <c:pt idx="2758">
                  <c:v>0.62268948999999996</c:v>
                </c:pt>
                <c:pt idx="2759">
                  <c:v>0.60990694999999995</c:v>
                </c:pt>
                <c:pt idx="2760">
                  <c:v>0.59004900000000005</c:v>
                </c:pt>
                <c:pt idx="2761">
                  <c:v>0.56576413999999997</c:v>
                </c:pt>
                <c:pt idx="2762">
                  <c:v>0.53760381000000002</c:v>
                </c:pt>
                <c:pt idx="2763">
                  <c:v>0.50643846000000003</c:v>
                </c:pt>
                <c:pt idx="2764">
                  <c:v>0.47292034999999999</c:v>
                </c:pt>
                <c:pt idx="2765">
                  <c:v>0.43970092999999999</c:v>
                </c:pt>
                <c:pt idx="2766">
                  <c:v>0.40896923000000002</c:v>
                </c:pt>
                <c:pt idx="2767">
                  <c:v>0.38316291000000002</c:v>
                </c:pt>
                <c:pt idx="2768">
                  <c:v>0.36314913999999998</c:v>
                </c:pt>
                <c:pt idx="2769">
                  <c:v>0.34861724999999999</c:v>
                </c:pt>
                <c:pt idx="2770">
                  <c:v>0.33847249000000001</c:v>
                </c:pt>
                <c:pt idx="2771">
                  <c:v>0.33017438999999998</c:v>
                </c:pt>
                <c:pt idx="2772">
                  <c:v>0.31960623999999999</c:v>
                </c:pt>
                <c:pt idx="2773">
                  <c:v>0.30312699999999998</c:v>
                </c:pt>
                <c:pt idx="2774">
                  <c:v>0.27924763000000002</c:v>
                </c:pt>
                <c:pt idx="2775">
                  <c:v>0.24910091000000001</c:v>
                </c:pt>
                <c:pt idx="2776">
                  <c:v>0.21554569000000001</c:v>
                </c:pt>
                <c:pt idx="2777">
                  <c:v>0.18047357999999999</c:v>
                </c:pt>
                <c:pt idx="2778">
                  <c:v>0.14420574</c:v>
                </c:pt>
                <c:pt idx="2779">
                  <c:v>0.10734043</c:v>
                </c:pt>
                <c:pt idx="2780">
                  <c:v>7.1295911000000003E-2</c:v>
                </c:pt>
                <c:pt idx="2781">
                  <c:v>3.8490992000000002E-2</c:v>
                </c:pt>
                <c:pt idx="2782">
                  <c:v>1.167932E-2</c:v>
                </c:pt>
                <c:pt idx="2783">
                  <c:v>-7.5597162999999998E-3</c:v>
                </c:pt>
                <c:pt idx="2784">
                  <c:v>-1.8778125999999999E-2</c:v>
                </c:pt>
                <c:pt idx="2785">
                  <c:v>-2.2780433999999999E-2</c:v>
                </c:pt>
                <c:pt idx="2786">
                  <c:v>-2.2294023E-2</c:v>
                </c:pt>
                <c:pt idx="2787">
                  <c:v>-2.0144705999999998E-2</c:v>
                </c:pt>
                <c:pt idx="2788">
                  <c:v>-1.8190667000000001E-2</c:v>
                </c:pt>
                <c:pt idx="2789">
                  <c:v>-1.7773355000000001E-2</c:v>
                </c:pt>
                <c:pt idx="2790">
                  <c:v>-1.9720332E-2</c:v>
                </c:pt>
                <c:pt idx="2791">
                  <c:v>-2.2511137000000001E-2</c:v>
                </c:pt>
                <c:pt idx="2792">
                  <c:v>-2.3072241E-2</c:v>
                </c:pt>
                <c:pt idx="2793">
                  <c:v>-2.0021343E-2</c:v>
                </c:pt>
                <c:pt idx="2794">
                  <c:v>-1.489976E-2</c:v>
                </c:pt>
                <c:pt idx="2795">
                  <c:v>-1.0866198000000001E-2</c:v>
                </c:pt>
                <c:pt idx="2796">
                  <c:v>-9.4291919999999994E-3</c:v>
                </c:pt>
                <c:pt idx="2797">
                  <c:v>-9.5237255E-3</c:v>
                </c:pt>
                <c:pt idx="2798">
                  <c:v>-9.3528777999999993E-3</c:v>
                </c:pt>
                <c:pt idx="2799">
                  <c:v>-8.7529098E-3</c:v>
                </c:pt>
                <c:pt idx="2800">
                  <c:v>-8.5054390999999997E-3</c:v>
                </c:pt>
                <c:pt idx="2801">
                  <c:v>-1.013593E-2</c:v>
                </c:pt>
                <c:pt idx="2802">
                  <c:v>-1.4100878000000001E-2</c:v>
                </c:pt>
                <c:pt idx="2803">
                  <c:v>-1.9325708E-2</c:v>
                </c:pt>
                <c:pt idx="2804">
                  <c:v>-2.3874896E-2</c:v>
                </c:pt>
                <c:pt idx="2805">
                  <c:v>-2.7876178000000001E-2</c:v>
                </c:pt>
                <c:pt idx="2806">
                  <c:v>-3.3144036000000002E-2</c:v>
                </c:pt>
                <c:pt idx="2807">
                  <c:v>-4.0515637E-2</c:v>
                </c:pt>
                <c:pt idx="2808">
                  <c:v>-4.9108705000000002E-2</c:v>
                </c:pt>
                <c:pt idx="2809">
                  <c:v>-5.6085230999999999E-2</c:v>
                </c:pt>
                <c:pt idx="2810">
                  <c:v>-5.9982520999999997E-2</c:v>
                </c:pt>
                <c:pt idx="2811">
                  <c:v>-6.1513755000000003E-2</c:v>
                </c:pt>
                <c:pt idx="2812">
                  <c:v>-6.2006097000000003E-2</c:v>
                </c:pt>
                <c:pt idx="2813">
                  <c:v>-6.129362E-2</c:v>
                </c:pt>
                <c:pt idx="2814">
                  <c:v>-5.8647506000000002E-2</c:v>
                </c:pt>
                <c:pt idx="2815">
                  <c:v>-5.2982319999999999E-2</c:v>
                </c:pt>
                <c:pt idx="2816">
                  <c:v>-4.3642717999999997E-2</c:v>
                </c:pt>
                <c:pt idx="2817">
                  <c:v>-3.0920929E-2</c:v>
                </c:pt>
                <c:pt idx="2818">
                  <c:v>-1.5489759000000001E-2</c:v>
                </c:pt>
                <c:pt idx="2819">
                  <c:v>1.5460554000000001E-3</c:v>
                </c:pt>
                <c:pt idx="2820">
                  <c:v>1.9124384000000001E-2</c:v>
                </c:pt>
                <c:pt idx="2821">
                  <c:v>3.6661854000000001E-2</c:v>
                </c:pt>
                <c:pt idx="2822">
                  <c:v>5.3629901000000001E-2</c:v>
                </c:pt>
                <c:pt idx="2823">
                  <c:v>7.0188736000000002E-2</c:v>
                </c:pt>
                <c:pt idx="2824">
                  <c:v>8.5700791999999998E-2</c:v>
                </c:pt>
                <c:pt idx="2825">
                  <c:v>9.9758955999999996E-2</c:v>
                </c:pt>
                <c:pt idx="2826">
                  <c:v>0.11222825</c:v>
                </c:pt>
                <c:pt idx="2827">
                  <c:v>0.12352465999999999</c:v>
                </c:pt>
                <c:pt idx="2828">
                  <c:v>0.13424712</c:v>
                </c:pt>
                <c:pt idx="2829">
                  <c:v>0.14402835999999999</c:v>
                </c:pt>
                <c:pt idx="2830">
                  <c:v>0.15276961999999999</c:v>
                </c:pt>
                <c:pt idx="2831">
                  <c:v>0.16152072000000001</c:v>
                </c:pt>
                <c:pt idx="2832">
                  <c:v>0.17139177999999999</c:v>
                </c:pt>
                <c:pt idx="2833">
                  <c:v>0.182812</c:v>
                </c:pt>
                <c:pt idx="2834">
                  <c:v>0.19524501</c:v>
                </c:pt>
                <c:pt idx="2835">
                  <c:v>0.20760814999999999</c:v>
                </c:pt>
                <c:pt idx="2836">
                  <c:v>0.21815035999999999</c:v>
                </c:pt>
                <c:pt idx="2837">
                  <c:v>0.22572987999999999</c:v>
                </c:pt>
                <c:pt idx="2838">
                  <c:v>0.23098155000000001</c:v>
                </c:pt>
                <c:pt idx="2839">
                  <c:v>0.23614394999999999</c:v>
                </c:pt>
                <c:pt idx="2840">
                  <c:v>0.24149509999999999</c:v>
                </c:pt>
                <c:pt idx="2841">
                  <c:v>0.24541457</c:v>
                </c:pt>
                <c:pt idx="2842">
                  <c:v>0.24742069999999999</c:v>
                </c:pt>
                <c:pt idx="2843">
                  <c:v>0.24893324999999999</c:v>
                </c:pt>
                <c:pt idx="2844">
                  <c:v>0.25212340999999999</c:v>
                </c:pt>
                <c:pt idx="2845">
                  <c:v>0.25635492999999998</c:v>
                </c:pt>
                <c:pt idx="2846">
                  <c:v>0.25939058999999998</c:v>
                </c:pt>
                <c:pt idx="2847">
                  <c:v>0.25962961000000001</c:v>
                </c:pt>
                <c:pt idx="2848">
                  <c:v>0.25762268999999999</c:v>
                </c:pt>
                <c:pt idx="2849">
                  <c:v>0.25477000999999999</c:v>
                </c:pt>
                <c:pt idx="2850">
                  <c:v>0.25075499000000001</c:v>
                </c:pt>
                <c:pt idx="2851">
                  <c:v>0.24476843000000001</c:v>
                </c:pt>
                <c:pt idx="2852">
                  <c:v>0.23582322999999999</c:v>
                </c:pt>
                <c:pt idx="2853">
                  <c:v>0.22532344000000001</c:v>
                </c:pt>
                <c:pt idx="2854">
                  <c:v>0.21544194</c:v>
                </c:pt>
                <c:pt idx="2855">
                  <c:v>0.20690787999999999</c:v>
                </c:pt>
                <c:pt idx="2856">
                  <c:v>0.19729600999999999</c:v>
                </c:pt>
                <c:pt idx="2857">
                  <c:v>0.18468459000000001</c:v>
                </c:pt>
                <c:pt idx="2858">
                  <c:v>0.17005809</c:v>
                </c:pt>
                <c:pt idx="2859">
                  <c:v>0.15606623</c:v>
                </c:pt>
                <c:pt idx="2860">
                  <c:v>0.14404255999999999</c:v>
                </c:pt>
                <c:pt idx="2861">
                  <c:v>0.13387999</c:v>
                </c:pt>
                <c:pt idx="2862">
                  <c:v>0.12351383000000001</c:v>
                </c:pt>
                <c:pt idx="2863">
                  <c:v>0.11230523000000001</c:v>
                </c:pt>
                <c:pt idx="2864">
                  <c:v>0.10092909</c:v>
                </c:pt>
                <c:pt idx="2865">
                  <c:v>9.0778015000000004E-2</c:v>
                </c:pt>
                <c:pt idx="2866">
                  <c:v>8.2568871000000002E-2</c:v>
                </c:pt>
                <c:pt idx="2867">
                  <c:v>7.5654365000000001E-2</c:v>
                </c:pt>
                <c:pt idx="2868">
                  <c:v>6.8744031999999997E-2</c:v>
                </c:pt>
                <c:pt idx="2869">
                  <c:v>6.0850350999999997E-2</c:v>
                </c:pt>
                <c:pt idx="2870">
                  <c:v>5.0590396000000003E-2</c:v>
                </c:pt>
                <c:pt idx="2871">
                  <c:v>3.7037553000000001E-2</c:v>
                </c:pt>
                <c:pt idx="2872">
                  <c:v>2.0099234000000001E-2</c:v>
                </c:pt>
                <c:pt idx="2873">
                  <c:v>2.5660912E-3</c:v>
                </c:pt>
                <c:pt idx="2874">
                  <c:v>-1.2523964E-2</c:v>
                </c:pt>
                <c:pt idx="2875">
                  <c:v>-2.3971717999999999E-2</c:v>
                </c:pt>
                <c:pt idx="2876">
                  <c:v>-3.2814391999999998E-2</c:v>
                </c:pt>
                <c:pt idx="2877">
                  <c:v>-4.0758481999999999E-2</c:v>
                </c:pt>
                <c:pt idx="2878">
                  <c:v>-4.6207838000000001E-2</c:v>
                </c:pt>
                <c:pt idx="2879">
                  <c:v>-4.5385254999999999E-2</c:v>
                </c:pt>
                <c:pt idx="2880">
                  <c:v>-3.7070130999999999E-2</c:v>
                </c:pt>
                <c:pt idx="2881">
                  <c:v>-2.2009020000000001E-2</c:v>
                </c:pt>
                <c:pt idx="2882">
                  <c:v>-2.8255518000000002E-3</c:v>
                </c:pt>
                <c:pt idx="2883">
                  <c:v>2.0320054000000001E-2</c:v>
                </c:pt>
                <c:pt idx="2884">
                  <c:v>4.9160869000000003E-2</c:v>
                </c:pt>
                <c:pt idx="2885">
                  <c:v>8.3888705999999993E-2</c:v>
                </c:pt>
                <c:pt idx="2886">
                  <c:v>0.12169054</c:v>
                </c:pt>
                <c:pt idx="2887">
                  <c:v>0.15870801000000001</c:v>
                </c:pt>
                <c:pt idx="2888">
                  <c:v>0.19036405000000001</c:v>
                </c:pt>
                <c:pt idx="2889">
                  <c:v>0.21439525000000001</c:v>
                </c:pt>
                <c:pt idx="2890">
                  <c:v>0.23127428999999999</c:v>
                </c:pt>
                <c:pt idx="2891">
                  <c:v>0.24285502</c:v>
                </c:pt>
                <c:pt idx="2892">
                  <c:v>0.25089582999999999</c:v>
                </c:pt>
                <c:pt idx="2893">
                  <c:v>0.25722686</c:v>
                </c:pt>
                <c:pt idx="2894">
                  <c:v>0.26342104</c:v>
                </c:pt>
                <c:pt idx="2895">
                  <c:v>0.27167675000000002</c:v>
                </c:pt>
                <c:pt idx="2896">
                  <c:v>0.28458436999999998</c:v>
                </c:pt>
                <c:pt idx="2897">
                  <c:v>0.30265488000000002</c:v>
                </c:pt>
                <c:pt idx="2898">
                  <c:v>0.32440716000000003</c:v>
                </c:pt>
                <c:pt idx="2899">
                  <c:v>0.34610950000000001</c:v>
                </c:pt>
                <c:pt idx="2900">
                  <c:v>0.36520915999999998</c:v>
                </c:pt>
                <c:pt idx="2901">
                  <c:v>0.38255439000000002</c:v>
                </c:pt>
                <c:pt idx="2902">
                  <c:v>0.40059481000000002</c:v>
                </c:pt>
                <c:pt idx="2903">
                  <c:v>0.42041608000000003</c:v>
                </c:pt>
                <c:pt idx="2904">
                  <c:v>0.44171110000000002</c:v>
                </c:pt>
                <c:pt idx="2905">
                  <c:v>0.46323529000000002</c:v>
                </c:pt>
                <c:pt idx="2906">
                  <c:v>0.48424536000000001</c:v>
                </c:pt>
                <c:pt idx="2907">
                  <c:v>0.50371102999999995</c:v>
                </c:pt>
                <c:pt idx="2908">
                  <c:v>0.51944073999999996</c:v>
                </c:pt>
                <c:pt idx="2909">
                  <c:v>0.52991348999999999</c:v>
                </c:pt>
                <c:pt idx="2910">
                  <c:v>0.53521366000000004</c:v>
                </c:pt>
                <c:pt idx="2911">
                  <c:v>0.53606573000000002</c:v>
                </c:pt>
                <c:pt idx="2912">
                  <c:v>0.53289947000000004</c:v>
                </c:pt>
                <c:pt idx="2913">
                  <c:v>0.52629068000000001</c:v>
                </c:pt>
                <c:pt idx="2914">
                  <c:v>0.51664432000000005</c:v>
                </c:pt>
                <c:pt idx="2915">
                  <c:v>0.50529290000000004</c:v>
                </c:pt>
                <c:pt idx="2916">
                  <c:v>0.49380245</c:v>
                </c:pt>
                <c:pt idx="2917">
                  <c:v>0.48525698</c:v>
                </c:pt>
                <c:pt idx="2918">
                  <c:v>0.48085086999999999</c:v>
                </c:pt>
                <c:pt idx="2919">
                  <c:v>0.47824107999999999</c:v>
                </c:pt>
                <c:pt idx="2920">
                  <c:v>0.47382800000000003</c:v>
                </c:pt>
                <c:pt idx="2921">
                  <c:v>0.46623103999999999</c:v>
                </c:pt>
                <c:pt idx="2922">
                  <c:v>0.45750964</c:v>
                </c:pt>
                <c:pt idx="2923">
                  <c:v>0.44915368999999999</c:v>
                </c:pt>
                <c:pt idx="2924">
                  <c:v>0.44140436</c:v>
                </c:pt>
                <c:pt idx="2925">
                  <c:v>0.43467236999999997</c:v>
                </c:pt>
                <c:pt idx="2926">
                  <c:v>0.42812352999999997</c:v>
                </c:pt>
                <c:pt idx="2927">
                  <c:v>0.42185738</c:v>
                </c:pt>
                <c:pt idx="2928">
                  <c:v>0.41692502999999997</c:v>
                </c:pt>
                <c:pt idx="2929">
                  <c:v>0.41338560000000002</c:v>
                </c:pt>
                <c:pt idx="2930">
                  <c:v>0.41002092000000001</c:v>
                </c:pt>
                <c:pt idx="2931">
                  <c:v>0.40491739999999998</c:v>
                </c:pt>
                <c:pt idx="2932">
                  <c:v>0.39805289999999999</c:v>
                </c:pt>
                <c:pt idx="2933">
                  <c:v>0.39050041000000002</c:v>
                </c:pt>
                <c:pt idx="2934">
                  <c:v>0.38343334000000001</c:v>
                </c:pt>
                <c:pt idx="2935">
                  <c:v>0.37760637000000002</c:v>
                </c:pt>
                <c:pt idx="2936">
                  <c:v>0.37300625999999998</c:v>
                </c:pt>
                <c:pt idx="2937">
                  <c:v>0.37011298999999998</c:v>
                </c:pt>
                <c:pt idx="2938">
                  <c:v>0.36999595000000002</c:v>
                </c:pt>
                <c:pt idx="2939">
                  <c:v>0.37311684000000001</c:v>
                </c:pt>
                <c:pt idx="2940">
                  <c:v>0.37838892000000002</c:v>
                </c:pt>
                <c:pt idx="2941">
                  <c:v>0.38472731999999998</c:v>
                </c:pt>
                <c:pt idx="2942">
                  <c:v>0.39112153999999999</c:v>
                </c:pt>
                <c:pt idx="2943">
                  <c:v>0.39912402000000002</c:v>
                </c:pt>
                <c:pt idx="2944">
                  <c:v>0.40990932000000002</c:v>
                </c:pt>
                <c:pt idx="2945">
                  <c:v>0.4222436</c:v>
                </c:pt>
                <c:pt idx="2946">
                  <c:v>0.43280000000000002</c:v>
                </c:pt>
                <c:pt idx="2947">
                  <c:v>0.44059404000000002</c:v>
                </c:pt>
                <c:pt idx="2948">
                  <c:v>0.44812949000000002</c:v>
                </c:pt>
                <c:pt idx="2949">
                  <c:v>0.45815533000000003</c:v>
                </c:pt>
                <c:pt idx="2950">
                  <c:v>0.47074285999999999</c:v>
                </c:pt>
                <c:pt idx="2951">
                  <c:v>0.48429663000000001</c:v>
                </c:pt>
                <c:pt idx="2952">
                  <c:v>0.49661984999999997</c:v>
                </c:pt>
                <c:pt idx="2953">
                  <c:v>0.50578802</c:v>
                </c:pt>
                <c:pt idx="2954">
                  <c:v>0.51167388000000003</c:v>
                </c:pt>
                <c:pt idx="2955">
                  <c:v>0.51510071000000002</c:v>
                </c:pt>
                <c:pt idx="2956">
                  <c:v>0.51742516000000005</c:v>
                </c:pt>
                <c:pt idx="2957">
                  <c:v>0.52063294000000004</c:v>
                </c:pt>
                <c:pt idx="2958">
                  <c:v>0.52530392999999997</c:v>
                </c:pt>
                <c:pt idx="2959">
                  <c:v>0.53184438000000001</c:v>
                </c:pt>
                <c:pt idx="2960">
                  <c:v>0.53919315000000001</c:v>
                </c:pt>
                <c:pt idx="2961">
                  <c:v>0.54630798999999997</c:v>
                </c:pt>
                <c:pt idx="2962">
                  <c:v>0.55306699999999998</c:v>
                </c:pt>
                <c:pt idx="2963">
                  <c:v>0.55989270000000002</c:v>
                </c:pt>
                <c:pt idx="2964">
                  <c:v>0.56751735000000003</c:v>
                </c:pt>
                <c:pt idx="2965">
                  <c:v>0.57672016999999998</c:v>
                </c:pt>
                <c:pt idx="2966">
                  <c:v>0.58630568999999999</c:v>
                </c:pt>
                <c:pt idx="2967">
                  <c:v>0.59438911999999999</c:v>
                </c:pt>
                <c:pt idx="2968">
                  <c:v>0.60075495999999995</c:v>
                </c:pt>
                <c:pt idx="2969">
                  <c:v>0.60527931000000001</c:v>
                </c:pt>
                <c:pt idx="2970">
                  <c:v>0.60756051</c:v>
                </c:pt>
                <c:pt idx="2971">
                  <c:v>0.60646546000000001</c:v>
                </c:pt>
                <c:pt idx="2972">
                  <c:v>0.60214888</c:v>
                </c:pt>
                <c:pt idx="2973">
                  <c:v>0.59539920000000002</c:v>
                </c:pt>
                <c:pt idx="2974">
                  <c:v>0.58729677000000002</c:v>
                </c:pt>
                <c:pt idx="2975">
                  <c:v>0.57741266000000002</c:v>
                </c:pt>
                <c:pt idx="2976">
                  <c:v>0.56479027999999998</c:v>
                </c:pt>
                <c:pt idx="2977">
                  <c:v>0.54981888999999995</c:v>
                </c:pt>
                <c:pt idx="2978">
                  <c:v>0.53359199000000002</c:v>
                </c:pt>
                <c:pt idx="2979">
                  <c:v>0.51674737000000004</c:v>
                </c:pt>
                <c:pt idx="2980">
                  <c:v>0.49928242</c:v>
                </c:pt>
                <c:pt idx="2981">
                  <c:v>0.48115456000000001</c:v>
                </c:pt>
                <c:pt idx="2982">
                  <c:v>0.46217364</c:v>
                </c:pt>
                <c:pt idx="2983">
                  <c:v>0.44204339999999998</c:v>
                </c:pt>
                <c:pt idx="2984">
                  <c:v>0.42010431999999998</c:v>
                </c:pt>
                <c:pt idx="2985">
                  <c:v>0.39666119999999999</c:v>
                </c:pt>
                <c:pt idx="2986">
                  <c:v>0.37212128999999999</c:v>
                </c:pt>
                <c:pt idx="2987">
                  <c:v>0.34705056000000001</c:v>
                </c:pt>
                <c:pt idx="2988">
                  <c:v>0.32195554999999998</c:v>
                </c:pt>
                <c:pt idx="2989">
                  <c:v>0.29686314000000003</c:v>
                </c:pt>
                <c:pt idx="2990">
                  <c:v>0.27168572000000002</c:v>
                </c:pt>
                <c:pt idx="2991">
                  <c:v>0.24662476999999999</c:v>
                </c:pt>
                <c:pt idx="2992">
                  <c:v>0.22283209000000001</c:v>
                </c:pt>
                <c:pt idx="2993">
                  <c:v>0.20118691</c:v>
                </c:pt>
                <c:pt idx="2994">
                  <c:v>0.18232612000000001</c:v>
                </c:pt>
                <c:pt idx="2995">
                  <c:v>0.16618662000000001</c:v>
                </c:pt>
                <c:pt idx="2996">
                  <c:v>0.15077451</c:v>
                </c:pt>
                <c:pt idx="2997">
                  <c:v>0.13348023000000001</c:v>
                </c:pt>
                <c:pt idx="2998">
                  <c:v>0.11221609</c:v>
                </c:pt>
                <c:pt idx="2999">
                  <c:v>8.5793883000000001E-2</c:v>
                </c:pt>
                <c:pt idx="3000">
                  <c:v>5.4463009E-2</c:v>
                </c:pt>
                <c:pt idx="3001">
                  <c:v>1.9444072999999999E-2</c:v>
                </c:pt>
                <c:pt idx="3002">
                  <c:v>-1.8045964000000001E-2</c:v>
                </c:pt>
                <c:pt idx="3003">
                  <c:v>-5.6418057000000001E-2</c:v>
                </c:pt>
                <c:pt idx="3004">
                  <c:v>-9.6189882000000004E-2</c:v>
                </c:pt>
                <c:pt idx="3005">
                  <c:v>-0.13794253000000001</c:v>
                </c:pt>
                <c:pt idx="3006">
                  <c:v>-0.18052512000000001</c:v>
                </c:pt>
                <c:pt idx="3007">
                  <c:v>-0.22137427000000001</c:v>
                </c:pt>
                <c:pt idx="3008">
                  <c:v>-0.25833039000000002</c:v>
                </c:pt>
                <c:pt idx="3009">
                  <c:v>-0.29018347999999999</c:v>
                </c:pt>
                <c:pt idx="3010">
                  <c:v>-0.31645851000000003</c:v>
                </c:pt>
                <c:pt idx="3011">
                  <c:v>-0.33685158999999998</c:v>
                </c:pt>
                <c:pt idx="3012">
                  <c:v>-0.35132999999999998</c:v>
                </c:pt>
                <c:pt idx="3013">
                  <c:v>-0.36077847000000002</c:v>
                </c:pt>
                <c:pt idx="3014">
                  <c:v>-0.36536339000000001</c:v>
                </c:pt>
                <c:pt idx="3015">
                  <c:v>-0.36428455999999998</c:v>
                </c:pt>
                <c:pt idx="3016">
                  <c:v>-0.35692931999999999</c:v>
                </c:pt>
                <c:pt idx="3017">
                  <c:v>-0.34379334</c:v>
                </c:pt>
                <c:pt idx="3018">
                  <c:v>-0.32687643</c:v>
                </c:pt>
                <c:pt idx="3019">
                  <c:v>-0.30831032000000003</c:v>
                </c:pt>
                <c:pt idx="3020">
                  <c:v>-0.28808726000000001</c:v>
                </c:pt>
                <c:pt idx="3021">
                  <c:v>-0.26631012999999998</c:v>
                </c:pt>
                <c:pt idx="3022">
                  <c:v>-0.24365941999999999</c:v>
                </c:pt>
                <c:pt idx="3023">
                  <c:v>-0.22181376999999999</c:v>
                </c:pt>
                <c:pt idx="3024">
                  <c:v>-0.20179327999999999</c:v>
                </c:pt>
                <c:pt idx="3025">
                  <c:v>-0.18270649999999999</c:v>
                </c:pt>
                <c:pt idx="3026">
                  <c:v>-0.16343954999999999</c:v>
                </c:pt>
                <c:pt idx="3027">
                  <c:v>-0.14265483000000001</c:v>
                </c:pt>
                <c:pt idx="3028">
                  <c:v>-0.12179715000000001</c:v>
                </c:pt>
                <c:pt idx="3029">
                  <c:v>-0.10182587</c:v>
                </c:pt>
                <c:pt idx="3030">
                  <c:v>-8.3039281000000006E-2</c:v>
                </c:pt>
                <c:pt idx="3031">
                  <c:v>-6.3788920999999998E-2</c:v>
                </c:pt>
                <c:pt idx="3032">
                  <c:v>-4.3253854000000001E-2</c:v>
                </c:pt>
                <c:pt idx="3033">
                  <c:v>-2.1025222E-2</c:v>
                </c:pt>
                <c:pt idx="3034">
                  <c:v>2.6887715000000001E-3</c:v>
                </c:pt>
                <c:pt idx="3035">
                  <c:v>2.7942156999999999E-2</c:v>
                </c:pt>
                <c:pt idx="3036">
                  <c:v>5.5284990999999999E-2</c:v>
                </c:pt>
                <c:pt idx="3037">
                  <c:v>8.4334989999999999E-2</c:v>
                </c:pt>
                <c:pt idx="3038">
                  <c:v>0.1143527</c:v>
                </c:pt>
                <c:pt idx="3039">
                  <c:v>0.14469439000000001</c:v>
                </c:pt>
                <c:pt idx="3040">
                  <c:v>0.17478315999999999</c:v>
                </c:pt>
                <c:pt idx="3041">
                  <c:v>0.20464546</c:v>
                </c:pt>
                <c:pt idx="3042">
                  <c:v>0.2327882</c:v>
                </c:pt>
                <c:pt idx="3043">
                  <c:v>0.25592637000000001</c:v>
                </c:pt>
                <c:pt idx="3044">
                  <c:v>0.27203265999999998</c:v>
                </c:pt>
                <c:pt idx="3045">
                  <c:v>0.28266721</c:v>
                </c:pt>
                <c:pt idx="3046">
                  <c:v>0.29192639999999997</c:v>
                </c:pt>
                <c:pt idx="3047">
                  <c:v>0.30138503999999999</c:v>
                </c:pt>
                <c:pt idx="3048">
                  <c:v>0.31097076000000001</c:v>
                </c:pt>
                <c:pt idx="3049">
                  <c:v>0.31976334000000001</c:v>
                </c:pt>
                <c:pt idx="3050">
                  <c:v>0.32624944</c:v>
                </c:pt>
                <c:pt idx="3051">
                  <c:v>0.33157096000000003</c:v>
                </c:pt>
                <c:pt idx="3052">
                  <c:v>0.33771558000000002</c:v>
                </c:pt>
                <c:pt idx="3053">
                  <c:v>0.34646074999999998</c:v>
                </c:pt>
                <c:pt idx="3054">
                  <c:v>0.35817019</c:v>
                </c:pt>
                <c:pt idx="3055">
                  <c:v>0.37205967000000001</c:v>
                </c:pt>
                <c:pt idx="3056">
                  <c:v>0.38649784999999998</c:v>
                </c:pt>
                <c:pt idx="3057">
                  <c:v>0.40069540999999997</c:v>
                </c:pt>
                <c:pt idx="3058">
                  <c:v>0.41364972</c:v>
                </c:pt>
                <c:pt idx="3059">
                  <c:v>0.42431277000000001</c:v>
                </c:pt>
                <c:pt idx="3060">
                  <c:v>0.43216251</c:v>
                </c:pt>
                <c:pt idx="3061">
                  <c:v>0.43828246999999998</c:v>
                </c:pt>
                <c:pt idx="3062">
                  <c:v>0.44253082999999999</c:v>
                </c:pt>
                <c:pt idx="3063">
                  <c:v>0.44424109000000001</c:v>
                </c:pt>
                <c:pt idx="3064">
                  <c:v>0.44366264999999999</c:v>
                </c:pt>
                <c:pt idx="3065">
                  <c:v>0.44111276999999999</c:v>
                </c:pt>
                <c:pt idx="3066">
                  <c:v>0.43678507999999999</c:v>
                </c:pt>
                <c:pt idx="3067">
                  <c:v>0.42995984999999998</c:v>
                </c:pt>
                <c:pt idx="3068">
                  <c:v>0.41900805000000002</c:v>
                </c:pt>
                <c:pt idx="3069">
                  <c:v>0.40529965000000001</c:v>
                </c:pt>
                <c:pt idx="3070">
                  <c:v>0.39032053999999999</c:v>
                </c:pt>
                <c:pt idx="3071">
                  <c:v>0.37481668000000001</c:v>
                </c:pt>
                <c:pt idx="3072">
                  <c:v>0.35810753000000001</c:v>
                </c:pt>
                <c:pt idx="3073">
                  <c:v>0.33921879999999999</c:v>
                </c:pt>
                <c:pt idx="3074">
                  <c:v>0.31858018999999999</c:v>
                </c:pt>
                <c:pt idx="3075">
                  <c:v>0.29766447000000001</c:v>
                </c:pt>
                <c:pt idx="3076">
                  <c:v>0.27574984000000002</c:v>
                </c:pt>
                <c:pt idx="3077">
                  <c:v>0.25105818000000002</c:v>
                </c:pt>
                <c:pt idx="3078">
                  <c:v>0.22214943000000001</c:v>
                </c:pt>
                <c:pt idx="3079">
                  <c:v>0.18885446</c:v>
                </c:pt>
                <c:pt idx="3080">
                  <c:v>0.15265413</c:v>
                </c:pt>
                <c:pt idx="3081">
                  <c:v>0.11487801</c:v>
                </c:pt>
                <c:pt idx="3082">
                  <c:v>7.6712403999999998E-2</c:v>
                </c:pt>
                <c:pt idx="3083">
                  <c:v>3.7699061999999998E-2</c:v>
                </c:pt>
                <c:pt idx="3084">
                  <c:v>-2.3237866999999998E-3</c:v>
                </c:pt>
                <c:pt idx="3085">
                  <c:v>-4.2563006E-2</c:v>
                </c:pt>
                <c:pt idx="3086">
                  <c:v>-7.9917445000000004E-2</c:v>
                </c:pt>
                <c:pt idx="3087">
                  <c:v>-0.11207717</c:v>
                </c:pt>
                <c:pt idx="3088">
                  <c:v>-0.13814128000000001</c:v>
                </c:pt>
                <c:pt idx="3089">
                  <c:v>-0.15817475</c:v>
                </c:pt>
                <c:pt idx="3090">
                  <c:v>-0.17059284</c:v>
                </c:pt>
                <c:pt idx="3091">
                  <c:v>-0.17424544</c:v>
                </c:pt>
                <c:pt idx="3092">
                  <c:v>-0.17025886000000001</c:v>
                </c:pt>
                <c:pt idx="3093">
                  <c:v>-0.16070295000000001</c:v>
                </c:pt>
                <c:pt idx="3094">
                  <c:v>-0.14697128000000001</c:v>
                </c:pt>
                <c:pt idx="3095">
                  <c:v>-0.12928634999999999</c:v>
                </c:pt>
                <c:pt idx="3096">
                  <c:v>-0.10727163000000001</c:v>
                </c:pt>
                <c:pt idx="3097">
                  <c:v>-8.2683144E-2</c:v>
                </c:pt>
                <c:pt idx="3098">
                  <c:v>-5.9029515999999997E-2</c:v>
                </c:pt>
                <c:pt idx="3099">
                  <c:v>-3.6899608E-2</c:v>
                </c:pt>
                <c:pt idx="3100">
                  <c:v>-1.5231425999999999E-2</c:v>
                </c:pt>
                <c:pt idx="3101">
                  <c:v>5.9838514999999998E-3</c:v>
                </c:pt>
                <c:pt idx="3102">
                  <c:v>2.596091E-2</c:v>
                </c:pt>
                <c:pt idx="3103">
                  <c:v>4.2634708E-2</c:v>
                </c:pt>
                <c:pt idx="3104">
                  <c:v>5.6564023999999997E-2</c:v>
                </c:pt>
                <c:pt idx="3105">
                  <c:v>6.9745056E-2</c:v>
                </c:pt>
                <c:pt idx="3106">
                  <c:v>8.4611126999999994E-2</c:v>
                </c:pt>
                <c:pt idx="3107">
                  <c:v>0.10272083</c:v>
                </c:pt>
                <c:pt idx="3108">
                  <c:v>0.12340327</c:v>
                </c:pt>
                <c:pt idx="3109">
                  <c:v>0.14514096000000001</c:v>
                </c:pt>
                <c:pt idx="3110">
                  <c:v>0.16893205</c:v>
                </c:pt>
                <c:pt idx="3111">
                  <c:v>0.19553618</c:v>
                </c:pt>
                <c:pt idx="3112">
                  <c:v>0.22371932</c:v>
                </c:pt>
                <c:pt idx="3113">
                  <c:v>0.24968251</c:v>
                </c:pt>
                <c:pt idx="3114">
                  <c:v>0.27032389000000001</c:v>
                </c:pt>
                <c:pt idx="3115">
                  <c:v>0.28589009999999998</c:v>
                </c:pt>
                <c:pt idx="3116">
                  <c:v>0.30009985</c:v>
                </c:pt>
                <c:pt idx="3117">
                  <c:v>0.31559111000000001</c:v>
                </c:pt>
                <c:pt idx="3118">
                  <c:v>0.33089351</c:v>
                </c:pt>
                <c:pt idx="3119">
                  <c:v>0.34395441999999998</c:v>
                </c:pt>
                <c:pt idx="3120">
                  <c:v>0.35308021000000001</c:v>
                </c:pt>
                <c:pt idx="3121">
                  <c:v>0.35956220999999999</c:v>
                </c:pt>
                <c:pt idx="3122">
                  <c:v>0.36491860999999998</c:v>
                </c:pt>
                <c:pt idx="3123">
                  <c:v>0.36959626000000001</c:v>
                </c:pt>
                <c:pt idx="3124">
                  <c:v>0.37294969</c:v>
                </c:pt>
                <c:pt idx="3125">
                  <c:v>0.37437556999999999</c:v>
                </c:pt>
                <c:pt idx="3126">
                  <c:v>0.37575681</c:v>
                </c:pt>
                <c:pt idx="3127">
                  <c:v>0.37804529999999997</c:v>
                </c:pt>
                <c:pt idx="3128">
                  <c:v>0.38144887999999999</c:v>
                </c:pt>
                <c:pt idx="3129">
                  <c:v>0.38474788999999998</c:v>
                </c:pt>
                <c:pt idx="3130">
                  <c:v>0.38686743000000001</c:v>
                </c:pt>
                <c:pt idx="3131">
                  <c:v>0.38562668</c:v>
                </c:pt>
                <c:pt idx="3132">
                  <c:v>0.38068790000000002</c:v>
                </c:pt>
                <c:pt idx="3133">
                  <c:v>0.37309070999999999</c:v>
                </c:pt>
                <c:pt idx="3134">
                  <c:v>0.36291309999999999</c:v>
                </c:pt>
                <c:pt idx="3135">
                  <c:v>0.34874927</c:v>
                </c:pt>
                <c:pt idx="3136">
                  <c:v>0.32995921</c:v>
                </c:pt>
                <c:pt idx="3137">
                  <c:v>0.30716954000000002</c:v>
                </c:pt>
                <c:pt idx="3138">
                  <c:v>0.28184240999999999</c:v>
                </c:pt>
                <c:pt idx="3139">
                  <c:v>0.25673351</c:v>
                </c:pt>
                <c:pt idx="3140">
                  <c:v>0.23365095</c:v>
                </c:pt>
                <c:pt idx="3141">
                  <c:v>0.21316088999999999</c:v>
                </c:pt>
                <c:pt idx="3142">
                  <c:v>0.19342222000000001</c:v>
                </c:pt>
                <c:pt idx="3143">
                  <c:v>0.17351103000000001</c:v>
                </c:pt>
                <c:pt idx="3144">
                  <c:v>0.1531834</c:v>
                </c:pt>
                <c:pt idx="3145">
                  <c:v>0.13226818000000001</c:v>
                </c:pt>
                <c:pt idx="3146">
                  <c:v>0.10991152</c:v>
                </c:pt>
                <c:pt idx="3147">
                  <c:v>8.5671780000000003E-2</c:v>
                </c:pt>
                <c:pt idx="3148">
                  <c:v>6.0055961999999997E-2</c:v>
                </c:pt>
                <c:pt idx="3149">
                  <c:v>3.4739956000000002E-2</c:v>
                </c:pt>
                <c:pt idx="3150">
                  <c:v>1.0506198E-2</c:v>
                </c:pt>
                <c:pt idx="3151">
                  <c:v>-1.1725737999999999E-2</c:v>
                </c:pt>
                <c:pt idx="3152">
                  <c:v>-3.1998008000000001E-2</c:v>
                </c:pt>
                <c:pt idx="3153">
                  <c:v>-5.1475704999999997E-2</c:v>
                </c:pt>
                <c:pt idx="3154">
                  <c:v>-7.0625739000000007E-2</c:v>
                </c:pt>
                <c:pt idx="3155">
                  <c:v>-9.0406238E-2</c:v>
                </c:pt>
                <c:pt idx="3156">
                  <c:v>-0.11102442999999999</c:v>
                </c:pt>
                <c:pt idx="3157">
                  <c:v>-0.13170773999999999</c:v>
                </c:pt>
                <c:pt idx="3158">
                  <c:v>-0.15120233</c:v>
                </c:pt>
                <c:pt idx="3159">
                  <c:v>-0.16925011000000001</c:v>
                </c:pt>
                <c:pt idx="3160">
                  <c:v>-0.1854316</c:v>
                </c:pt>
                <c:pt idx="3161">
                  <c:v>-0.19771057</c:v>
                </c:pt>
                <c:pt idx="3162">
                  <c:v>-0.20458661</c:v>
                </c:pt>
                <c:pt idx="3163">
                  <c:v>-0.20557418</c:v>
                </c:pt>
                <c:pt idx="3164">
                  <c:v>-0.20184104999999999</c:v>
                </c:pt>
                <c:pt idx="3165">
                  <c:v>-0.19538175999999999</c:v>
                </c:pt>
                <c:pt idx="3166">
                  <c:v>-0.18801793999999999</c:v>
                </c:pt>
                <c:pt idx="3167">
                  <c:v>-0.18039171000000001</c:v>
                </c:pt>
                <c:pt idx="3168">
                  <c:v>-0.17160333</c:v>
                </c:pt>
                <c:pt idx="3169">
                  <c:v>-0.16195529</c:v>
                </c:pt>
                <c:pt idx="3170">
                  <c:v>-0.15254540999999999</c:v>
                </c:pt>
                <c:pt idx="3171">
                  <c:v>-0.14544019</c:v>
                </c:pt>
                <c:pt idx="3172">
                  <c:v>-0.14127305000000001</c:v>
                </c:pt>
                <c:pt idx="3173">
                  <c:v>-0.13908148000000001</c:v>
                </c:pt>
                <c:pt idx="3174">
                  <c:v>-0.13631159000000001</c:v>
                </c:pt>
                <c:pt idx="3175">
                  <c:v>-0.13051533000000001</c:v>
                </c:pt>
                <c:pt idx="3176">
                  <c:v>-0.12235948000000001</c:v>
                </c:pt>
                <c:pt idx="3177">
                  <c:v>-0.11313809</c:v>
                </c:pt>
                <c:pt idx="3178">
                  <c:v>-0.10367599</c:v>
                </c:pt>
                <c:pt idx="3179">
                  <c:v>-9.2920655000000005E-2</c:v>
                </c:pt>
                <c:pt idx="3180">
                  <c:v>-7.9475877E-2</c:v>
                </c:pt>
                <c:pt idx="3181">
                  <c:v>-6.3175832000000001E-2</c:v>
                </c:pt>
                <c:pt idx="3182">
                  <c:v>-4.5596940000000002E-2</c:v>
                </c:pt>
                <c:pt idx="3183">
                  <c:v>-2.8496510999999999E-2</c:v>
                </c:pt>
                <c:pt idx="3184">
                  <c:v>-1.3097999000000001E-2</c:v>
                </c:pt>
                <c:pt idx="3185">
                  <c:v>1.0419258E-3</c:v>
                </c:pt>
                <c:pt idx="3186">
                  <c:v>1.4842832E-2</c:v>
                </c:pt>
                <c:pt idx="3187">
                  <c:v>2.8058263E-2</c:v>
                </c:pt>
                <c:pt idx="3188">
                  <c:v>3.9251884000000001E-2</c:v>
                </c:pt>
                <c:pt idx="3189">
                  <c:v>4.6952333999999998E-2</c:v>
                </c:pt>
                <c:pt idx="3190">
                  <c:v>5.2372632000000002E-2</c:v>
                </c:pt>
                <c:pt idx="3191">
                  <c:v>5.7541752000000002E-2</c:v>
                </c:pt>
                <c:pt idx="3192">
                  <c:v>6.3475400000000001E-2</c:v>
                </c:pt>
                <c:pt idx="3193">
                  <c:v>7.0534105E-2</c:v>
                </c:pt>
                <c:pt idx="3194">
                  <c:v>7.7710195999999995E-2</c:v>
                </c:pt>
                <c:pt idx="3195">
                  <c:v>8.5987739999999993E-2</c:v>
                </c:pt>
                <c:pt idx="3196">
                  <c:v>9.7333488999999995E-2</c:v>
                </c:pt>
                <c:pt idx="3197">
                  <c:v>0.11277811</c:v>
                </c:pt>
                <c:pt idx="3198">
                  <c:v>0.12943779999999999</c:v>
                </c:pt>
                <c:pt idx="3199">
                  <c:v>0.14396532000000001</c:v>
                </c:pt>
                <c:pt idx="3200">
                  <c:v>0.15481479000000001</c:v>
                </c:pt>
                <c:pt idx="3201">
                  <c:v>0.16306408</c:v>
                </c:pt>
                <c:pt idx="3202">
                  <c:v>0.17029678000000001</c:v>
                </c:pt>
                <c:pt idx="3203">
                  <c:v>0.17516271</c:v>
                </c:pt>
                <c:pt idx="3204">
                  <c:v>0.17637961999999999</c:v>
                </c:pt>
                <c:pt idx="3205">
                  <c:v>0.17402746999999999</c:v>
                </c:pt>
                <c:pt idx="3206">
                  <c:v>0.17038974000000001</c:v>
                </c:pt>
                <c:pt idx="3207">
                  <c:v>0.16613989000000001</c:v>
                </c:pt>
                <c:pt idx="3208">
                  <c:v>0.16149756000000001</c:v>
                </c:pt>
                <c:pt idx="3209">
                  <c:v>0.15681949000000001</c:v>
                </c:pt>
                <c:pt idx="3210">
                  <c:v>0.15221266</c:v>
                </c:pt>
                <c:pt idx="3211">
                  <c:v>0.14840956999999999</c:v>
                </c:pt>
                <c:pt idx="3212">
                  <c:v>0.14568800000000001</c:v>
                </c:pt>
                <c:pt idx="3213">
                  <c:v>0.14365602</c:v>
                </c:pt>
                <c:pt idx="3214">
                  <c:v>0.142156</c:v>
                </c:pt>
                <c:pt idx="3215">
                  <c:v>0.14001406999999999</c:v>
                </c:pt>
                <c:pt idx="3216">
                  <c:v>0.13681584999999999</c:v>
                </c:pt>
                <c:pt idx="3217">
                  <c:v>0.1329196</c:v>
                </c:pt>
                <c:pt idx="3218">
                  <c:v>0.12797515000000001</c:v>
                </c:pt>
                <c:pt idx="3219">
                  <c:v>0.12096150999999999</c:v>
                </c:pt>
                <c:pt idx="3220">
                  <c:v>0.1121878</c:v>
                </c:pt>
                <c:pt idx="3221">
                  <c:v>0.1032772</c:v>
                </c:pt>
                <c:pt idx="3222">
                  <c:v>9.6747143999999993E-2</c:v>
                </c:pt>
                <c:pt idx="3223">
                  <c:v>9.2995297000000005E-2</c:v>
                </c:pt>
                <c:pt idx="3224">
                  <c:v>9.0988392000000001E-2</c:v>
                </c:pt>
                <c:pt idx="3225">
                  <c:v>8.9808342999999999E-2</c:v>
                </c:pt>
                <c:pt idx="3226">
                  <c:v>8.9472816999999996E-2</c:v>
                </c:pt>
                <c:pt idx="3227">
                  <c:v>9.0613136999999996E-2</c:v>
                </c:pt>
                <c:pt idx="3228">
                  <c:v>9.3061370000000004E-2</c:v>
                </c:pt>
                <c:pt idx="3229">
                  <c:v>9.6184938999999997E-2</c:v>
                </c:pt>
                <c:pt idx="3230">
                  <c:v>9.8073304E-2</c:v>
                </c:pt>
                <c:pt idx="3231">
                  <c:v>9.7040794E-2</c:v>
                </c:pt>
                <c:pt idx="3232">
                  <c:v>9.2887025999999998E-2</c:v>
                </c:pt>
                <c:pt idx="3233">
                  <c:v>8.6023573000000006E-2</c:v>
                </c:pt>
                <c:pt idx="3234">
                  <c:v>7.8147519999999998E-2</c:v>
                </c:pt>
                <c:pt idx="3235">
                  <c:v>6.9681044999999997E-2</c:v>
                </c:pt>
                <c:pt idx="3236">
                  <c:v>6.1910233000000002E-2</c:v>
                </c:pt>
                <c:pt idx="3237">
                  <c:v>5.6878565999999998E-2</c:v>
                </c:pt>
                <c:pt idx="3238">
                  <c:v>5.6062481999999997E-2</c:v>
                </c:pt>
                <c:pt idx="3239">
                  <c:v>6.0355873999999997E-2</c:v>
                </c:pt>
                <c:pt idx="3240">
                  <c:v>6.8409458000000006E-2</c:v>
                </c:pt>
                <c:pt idx="3241">
                  <c:v>7.7897472999999995E-2</c:v>
                </c:pt>
                <c:pt idx="3242">
                  <c:v>8.7878572000000002E-2</c:v>
                </c:pt>
                <c:pt idx="3243">
                  <c:v>9.8246348999999997E-2</c:v>
                </c:pt>
                <c:pt idx="3244">
                  <c:v>0.1093518</c:v>
                </c:pt>
                <c:pt idx="3245">
                  <c:v>0.12049348</c:v>
                </c:pt>
                <c:pt idx="3246">
                  <c:v>0.13044358</c:v>
                </c:pt>
                <c:pt idx="3247">
                  <c:v>0.13855164</c:v>
                </c:pt>
                <c:pt idx="3248">
                  <c:v>0.14488534</c:v>
                </c:pt>
                <c:pt idx="3249">
                  <c:v>0.14931481999999999</c:v>
                </c:pt>
                <c:pt idx="3250">
                  <c:v>0.15213265000000001</c:v>
                </c:pt>
                <c:pt idx="3251">
                  <c:v>0.15318254000000001</c:v>
                </c:pt>
                <c:pt idx="3252">
                  <c:v>0.15240570000000001</c:v>
                </c:pt>
                <c:pt idx="3253">
                  <c:v>0.15041087</c:v>
                </c:pt>
                <c:pt idx="3254">
                  <c:v>0.14803796</c:v>
                </c:pt>
                <c:pt idx="3255">
                  <c:v>0.14664769999999999</c:v>
                </c:pt>
                <c:pt idx="3256">
                  <c:v>0.14715326000000001</c:v>
                </c:pt>
                <c:pt idx="3257">
                  <c:v>0.15038846</c:v>
                </c:pt>
                <c:pt idx="3258">
                  <c:v>0.15649344000000001</c:v>
                </c:pt>
                <c:pt idx="3259">
                  <c:v>0.16427481999999999</c:v>
                </c:pt>
                <c:pt idx="3260">
                  <c:v>0.17160387999999999</c:v>
                </c:pt>
                <c:pt idx="3261">
                  <c:v>0.17643033999999999</c:v>
                </c:pt>
                <c:pt idx="3262">
                  <c:v>0.17793987999999999</c:v>
                </c:pt>
                <c:pt idx="3263">
                  <c:v>0.17608919000000001</c:v>
                </c:pt>
                <c:pt idx="3264">
                  <c:v>0.1712197</c:v>
                </c:pt>
                <c:pt idx="3265">
                  <c:v>0.16239401000000001</c:v>
                </c:pt>
                <c:pt idx="3266">
                  <c:v>0.1497375</c:v>
                </c:pt>
                <c:pt idx="3267">
                  <c:v>0.13455926000000001</c:v>
                </c:pt>
                <c:pt idx="3268">
                  <c:v>0.11822931</c:v>
                </c:pt>
                <c:pt idx="3269">
                  <c:v>0.10126759</c:v>
                </c:pt>
                <c:pt idx="3270">
                  <c:v>8.2851114000000003E-2</c:v>
                </c:pt>
                <c:pt idx="3271">
                  <c:v>6.2259759999999997E-2</c:v>
                </c:pt>
                <c:pt idx="3272">
                  <c:v>3.9731012000000003E-2</c:v>
                </c:pt>
                <c:pt idx="3273">
                  <c:v>1.5347847E-2</c:v>
                </c:pt>
                <c:pt idx="3274">
                  <c:v>-1.0907503000000001E-2</c:v>
                </c:pt>
                <c:pt idx="3275">
                  <c:v>-3.9890467999999998E-2</c:v>
                </c:pt>
                <c:pt idx="3276">
                  <c:v>-7.2158954999999997E-2</c:v>
                </c:pt>
                <c:pt idx="3277">
                  <c:v>-0.10786432</c:v>
                </c:pt>
                <c:pt idx="3278">
                  <c:v>-0.14560609999999999</c:v>
                </c:pt>
                <c:pt idx="3279">
                  <c:v>-0.18367284</c:v>
                </c:pt>
                <c:pt idx="3280">
                  <c:v>-0.22191728999999999</c:v>
                </c:pt>
                <c:pt idx="3281">
                  <c:v>-0.25995748000000002</c:v>
                </c:pt>
                <c:pt idx="3282">
                  <c:v>-0.29789463999999999</c:v>
                </c:pt>
                <c:pt idx="3283">
                  <c:v>-0.33471561</c:v>
                </c:pt>
                <c:pt idx="3284">
                  <c:v>-0.37051861000000003</c:v>
                </c:pt>
                <c:pt idx="3285">
                  <c:v>-0.40491628000000002</c:v>
                </c:pt>
                <c:pt idx="3286">
                  <c:v>-0.43800834999999999</c:v>
                </c:pt>
                <c:pt idx="3287">
                  <c:v>-0.46956895999999998</c:v>
                </c:pt>
                <c:pt idx="3288">
                  <c:v>-0.49917247999999997</c:v>
                </c:pt>
                <c:pt idx="3289">
                  <c:v>-0.52640918999999997</c:v>
                </c:pt>
                <c:pt idx="3290">
                  <c:v>-0.55145898000000004</c:v>
                </c:pt>
                <c:pt idx="3291">
                  <c:v>-0.57457292000000004</c:v>
                </c:pt>
                <c:pt idx="3292">
                  <c:v>-0.59689848000000001</c:v>
                </c:pt>
                <c:pt idx="3293">
                  <c:v>-0.61980840999999998</c:v>
                </c:pt>
                <c:pt idx="3294">
                  <c:v>-0.64357774000000001</c:v>
                </c:pt>
                <c:pt idx="3295">
                  <c:v>-0.66779533000000002</c:v>
                </c:pt>
                <c:pt idx="3296">
                  <c:v>-0.6908704</c:v>
                </c:pt>
                <c:pt idx="3297">
                  <c:v>-0.71184040000000004</c:v>
                </c:pt>
                <c:pt idx="3298">
                  <c:v>-0.73107887999999999</c:v>
                </c:pt>
                <c:pt idx="3299">
                  <c:v>-0.74952582999999995</c:v>
                </c:pt>
                <c:pt idx="3300">
                  <c:v>-0.76756526000000003</c:v>
                </c:pt>
                <c:pt idx="3301">
                  <c:v>-0.78426609000000003</c:v>
                </c:pt>
                <c:pt idx="3302">
                  <c:v>-0.79840887000000005</c:v>
                </c:pt>
                <c:pt idx="3303">
                  <c:v>-0.80993713000000001</c:v>
                </c:pt>
                <c:pt idx="3304">
                  <c:v>-0.81978622999999995</c:v>
                </c:pt>
                <c:pt idx="3305">
                  <c:v>-0.82797737000000005</c:v>
                </c:pt>
                <c:pt idx="3306">
                  <c:v>-0.83323345999999998</c:v>
                </c:pt>
                <c:pt idx="3307">
                  <c:v>-0.8355513</c:v>
                </c:pt>
                <c:pt idx="3308">
                  <c:v>-0.83532815999999999</c:v>
                </c:pt>
                <c:pt idx="3309">
                  <c:v>-0.83407120000000001</c:v>
                </c:pt>
                <c:pt idx="3310">
                  <c:v>-0.83192929999999998</c:v>
                </c:pt>
                <c:pt idx="3311">
                  <c:v>-0.82840243000000002</c:v>
                </c:pt>
                <c:pt idx="3312">
                  <c:v>-0.82315474</c:v>
                </c:pt>
                <c:pt idx="3313">
                  <c:v>-0.81636770000000003</c:v>
                </c:pt>
                <c:pt idx="3314">
                  <c:v>-0.80889014999999997</c:v>
                </c:pt>
                <c:pt idx="3315">
                  <c:v>-0.80018924000000002</c:v>
                </c:pt>
                <c:pt idx="3316">
                  <c:v>-0.78912738999999998</c:v>
                </c:pt>
                <c:pt idx="3317">
                  <c:v>-0.77567341000000001</c:v>
                </c:pt>
                <c:pt idx="3318">
                  <c:v>-0.75983126999999995</c:v>
                </c:pt>
                <c:pt idx="3319">
                  <c:v>-0.74193043000000003</c:v>
                </c:pt>
                <c:pt idx="3320">
                  <c:v>-0.72064298000000004</c:v>
                </c:pt>
                <c:pt idx="3321">
                  <c:v>-0.69539929</c:v>
                </c:pt>
                <c:pt idx="3322">
                  <c:v>-0.66711756</c:v>
                </c:pt>
                <c:pt idx="3323">
                  <c:v>-0.63676467000000003</c:v>
                </c:pt>
                <c:pt idx="3324">
                  <c:v>-0.60536111999999997</c:v>
                </c:pt>
                <c:pt idx="3325">
                  <c:v>-0.57371048999999996</c:v>
                </c:pt>
                <c:pt idx="3326">
                  <c:v>-0.54215774000000005</c:v>
                </c:pt>
                <c:pt idx="3327">
                  <c:v>-0.51139173999999998</c:v>
                </c:pt>
                <c:pt idx="3328">
                  <c:v>-0.48187577999999998</c:v>
                </c:pt>
                <c:pt idx="3329">
                  <c:v>-0.45389933999999998</c:v>
                </c:pt>
                <c:pt idx="3330">
                  <c:v>-0.42808204</c:v>
                </c:pt>
                <c:pt idx="3331">
                  <c:v>-0.40442243999999999</c:v>
                </c:pt>
                <c:pt idx="3332">
                  <c:v>-0.38290109</c:v>
                </c:pt>
                <c:pt idx="3333">
                  <c:v>-0.36229939999999999</c:v>
                </c:pt>
                <c:pt idx="3334">
                  <c:v>-0.34086101000000002</c:v>
                </c:pt>
                <c:pt idx="3335">
                  <c:v>-0.31659052999999998</c:v>
                </c:pt>
                <c:pt idx="3336">
                  <c:v>-0.28958810000000001</c:v>
                </c:pt>
                <c:pt idx="3337">
                  <c:v>-0.26088784999999998</c:v>
                </c:pt>
                <c:pt idx="3338">
                  <c:v>-0.2309358</c:v>
                </c:pt>
                <c:pt idx="3339">
                  <c:v>-0.19985149999999999</c:v>
                </c:pt>
                <c:pt idx="3340">
                  <c:v>-0.16807838999999999</c:v>
                </c:pt>
                <c:pt idx="3341">
                  <c:v>-0.13562421999999999</c:v>
                </c:pt>
                <c:pt idx="3342">
                  <c:v>-0.10304598</c:v>
                </c:pt>
                <c:pt idx="3343">
                  <c:v>-7.1479220999999996E-2</c:v>
                </c:pt>
                <c:pt idx="3344">
                  <c:v>-4.1800100999999999E-2</c:v>
                </c:pt>
                <c:pt idx="3345">
                  <c:v>-1.4394156999999999E-2</c:v>
                </c:pt>
                <c:pt idx="3346">
                  <c:v>1.0435095E-2</c:v>
                </c:pt>
                <c:pt idx="3347">
                  <c:v>3.2788254000000003E-2</c:v>
                </c:pt>
                <c:pt idx="3348">
                  <c:v>5.2628042E-2</c:v>
                </c:pt>
                <c:pt idx="3349">
                  <c:v>7.0363670000000003E-2</c:v>
                </c:pt>
                <c:pt idx="3350">
                  <c:v>8.6366449999999997E-2</c:v>
                </c:pt>
                <c:pt idx="3351">
                  <c:v>0.10141496</c:v>
                </c:pt>
                <c:pt idx="3352">
                  <c:v>0.11592961</c:v>
                </c:pt>
                <c:pt idx="3353">
                  <c:v>0.12965903000000001</c:v>
                </c:pt>
                <c:pt idx="3354">
                  <c:v>0.14218430000000001</c:v>
                </c:pt>
                <c:pt idx="3355">
                  <c:v>0.15267454</c:v>
                </c:pt>
                <c:pt idx="3356">
                  <c:v>0.16178618</c:v>
                </c:pt>
                <c:pt idx="3357">
                  <c:v>0.17012119000000001</c:v>
                </c:pt>
                <c:pt idx="3358">
                  <c:v>0.17863298999999999</c:v>
                </c:pt>
                <c:pt idx="3359">
                  <c:v>0.18675026</c:v>
                </c:pt>
                <c:pt idx="3360">
                  <c:v>0.19330330000000001</c:v>
                </c:pt>
                <c:pt idx="3361">
                  <c:v>0.19883893999999999</c:v>
                </c:pt>
                <c:pt idx="3362">
                  <c:v>0.20451831000000001</c:v>
                </c:pt>
                <c:pt idx="3363">
                  <c:v>0.21128706</c:v>
                </c:pt>
                <c:pt idx="3364">
                  <c:v>0.21846840000000001</c:v>
                </c:pt>
                <c:pt idx="3365">
                  <c:v>0.22503707000000001</c:v>
                </c:pt>
                <c:pt idx="3366">
                  <c:v>0.23149523999999999</c:v>
                </c:pt>
                <c:pt idx="3367">
                  <c:v>0.23954371999999999</c:v>
                </c:pt>
                <c:pt idx="3368">
                  <c:v>0.24995502999999999</c:v>
                </c:pt>
                <c:pt idx="3369">
                  <c:v>0.26053006000000001</c:v>
                </c:pt>
                <c:pt idx="3370">
                  <c:v>0.26799275</c:v>
                </c:pt>
                <c:pt idx="3371">
                  <c:v>0.27068050999999999</c:v>
                </c:pt>
                <c:pt idx="3372">
                  <c:v>0.26967867000000001</c:v>
                </c:pt>
                <c:pt idx="3373">
                  <c:v>0.26663218999999999</c:v>
                </c:pt>
                <c:pt idx="3374">
                  <c:v>0.26225941000000003</c:v>
                </c:pt>
                <c:pt idx="3375">
                  <c:v>0.25658072999999998</c:v>
                </c:pt>
                <c:pt idx="3376">
                  <c:v>0.24912203999999999</c:v>
                </c:pt>
                <c:pt idx="3377">
                  <c:v>0.24038789999999999</c:v>
                </c:pt>
                <c:pt idx="3378">
                  <c:v>0.23136072999999999</c:v>
                </c:pt>
                <c:pt idx="3379">
                  <c:v>0.22247981</c:v>
                </c:pt>
                <c:pt idx="3380">
                  <c:v>0.21433637999999999</c:v>
                </c:pt>
                <c:pt idx="3381">
                  <c:v>0.20608159000000001</c:v>
                </c:pt>
                <c:pt idx="3382">
                  <c:v>0.19750218999999999</c:v>
                </c:pt>
                <c:pt idx="3383">
                  <c:v>0.18883883000000001</c:v>
                </c:pt>
                <c:pt idx="3384">
                  <c:v>0.18036218000000001</c:v>
                </c:pt>
                <c:pt idx="3385">
                  <c:v>0.17187161000000001</c:v>
                </c:pt>
                <c:pt idx="3386">
                  <c:v>0.16190478999999999</c:v>
                </c:pt>
                <c:pt idx="3387">
                  <c:v>0.14917554999999999</c:v>
                </c:pt>
                <c:pt idx="3388">
                  <c:v>0.13323811999999999</c:v>
                </c:pt>
                <c:pt idx="3389">
                  <c:v>0.11389655</c:v>
                </c:pt>
                <c:pt idx="3390">
                  <c:v>9.1455088000000004E-2</c:v>
                </c:pt>
                <c:pt idx="3391">
                  <c:v>6.6677098000000004E-2</c:v>
                </c:pt>
                <c:pt idx="3392">
                  <c:v>4.0128431999999999E-2</c:v>
                </c:pt>
                <c:pt idx="3393">
                  <c:v>1.2604024E-2</c:v>
                </c:pt>
                <c:pt idx="3394">
                  <c:v>-1.4646235000000001E-2</c:v>
                </c:pt>
                <c:pt idx="3395">
                  <c:v>-4.0502956999999999E-2</c:v>
                </c:pt>
                <c:pt idx="3396">
                  <c:v>-6.3753131000000005E-2</c:v>
                </c:pt>
                <c:pt idx="3397">
                  <c:v>-8.4333769000000003E-2</c:v>
                </c:pt>
                <c:pt idx="3398">
                  <c:v>-0.10203809</c:v>
                </c:pt>
                <c:pt idx="3399">
                  <c:v>-0.11771273</c:v>
                </c:pt>
                <c:pt idx="3400">
                  <c:v>-0.13286456999999999</c:v>
                </c:pt>
                <c:pt idx="3401">
                  <c:v>-0.14879196</c:v>
                </c:pt>
                <c:pt idx="3402">
                  <c:v>-0.16578403</c:v>
                </c:pt>
                <c:pt idx="3403">
                  <c:v>-0.18252378</c:v>
                </c:pt>
                <c:pt idx="3404">
                  <c:v>-0.19714191</c:v>
                </c:pt>
                <c:pt idx="3405">
                  <c:v>-0.20928921</c:v>
                </c:pt>
                <c:pt idx="3406">
                  <c:v>-0.22038308000000001</c:v>
                </c:pt>
                <c:pt idx="3407">
                  <c:v>-0.23109029</c:v>
                </c:pt>
                <c:pt idx="3408">
                  <c:v>-0.24036125999999999</c:v>
                </c:pt>
                <c:pt idx="3409">
                  <c:v>-0.24654972999999999</c:v>
                </c:pt>
                <c:pt idx="3410">
                  <c:v>-0.25030458</c:v>
                </c:pt>
                <c:pt idx="3411">
                  <c:v>-0.25330513999999998</c:v>
                </c:pt>
                <c:pt idx="3412">
                  <c:v>-0.25725642999999998</c:v>
                </c:pt>
                <c:pt idx="3413">
                  <c:v>-0.26301237</c:v>
                </c:pt>
                <c:pt idx="3414">
                  <c:v>-0.26914515</c:v>
                </c:pt>
                <c:pt idx="3415">
                  <c:v>-0.27526815999999998</c:v>
                </c:pt>
                <c:pt idx="3416">
                  <c:v>-0.28223957999999999</c:v>
                </c:pt>
                <c:pt idx="3417">
                  <c:v>-0.29134757999999999</c:v>
                </c:pt>
                <c:pt idx="3418">
                  <c:v>-0.30242549000000002</c:v>
                </c:pt>
                <c:pt idx="3419">
                  <c:v>-0.31381903</c:v>
                </c:pt>
                <c:pt idx="3420">
                  <c:v>-0.32462895000000003</c:v>
                </c:pt>
                <c:pt idx="3421">
                  <c:v>-0.33579154</c:v>
                </c:pt>
                <c:pt idx="3422">
                  <c:v>-0.34813599000000001</c:v>
                </c:pt>
                <c:pt idx="3423">
                  <c:v>-0.36165613000000002</c:v>
                </c:pt>
                <c:pt idx="3424">
                  <c:v>-0.37484688999999999</c:v>
                </c:pt>
                <c:pt idx="3425">
                  <c:v>-0.38701101999999998</c:v>
                </c:pt>
                <c:pt idx="3426">
                  <c:v>-0.39853189</c:v>
                </c:pt>
                <c:pt idx="3427">
                  <c:v>-0.40961980999999997</c:v>
                </c:pt>
                <c:pt idx="3428">
                  <c:v>-0.42072387999999999</c:v>
                </c:pt>
                <c:pt idx="3429">
                  <c:v>-0.43153445000000001</c:v>
                </c:pt>
                <c:pt idx="3430">
                  <c:v>-0.44163964999999999</c:v>
                </c:pt>
                <c:pt idx="3431">
                  <c:v>-0.45140873999999998</c:v>
                </c:pt>
                <c:pt idx="3432">
                  <c:v>-0.46095572000000001</c:v>
                </c:pt>
                <c:pt idx="3433">
                  <c:v>-0.47029966000000001</c:v>
                </c:pt>
                <c:pt idx="3434">
                  <c:v>-0.47993255000000001</c:v>
                </c:pt>
                <c:pt idx="3435">
                  <c:v>-0.49042483999999997</c:v>
                </c:pt>
                <c:pt idx="3436">
                  <c:v>-0.50133481999999996</c:v>
                </c:pt>
                <c:pt idx="3437">
                  <c:v>-0.51106841000000003</c:v>
                </c:pt>
                <c:pt idx="3438">
                  <c:v>-0.51842038999999995</c:v>
                </c:pt>
                <c:pt idx="3439">
                  <c:v>-0.52388475999999995</c:v>
                </c:pt>
                <c:pt idx="3440">
                  <c:v>-0.52870490000000003</c:v>
                </c:pt>
                <c:pt idx="3441">
                  <c:v>-0.53359389999999995</c:v>
                </c:pt>
                <c:pt idx="3442">
                  <c:v>-0.53782479000000005</c:v>
                </c:pt>
                <c:pt idx="3443">
                  <c:v>-0.54034037000000001</c:v>
                </c:pt>
                <c:pt idx="3444">
                  <c:v>-0.54106838999999995</c:v>
                </c:pt>
                <c:pt idx="3445">
                  <c:v>-0.54056870999999995</c:v>
                </c:pt>
                <c:pt idx="3446">
                  <c:v>-0.54006471</c:v>
                </c:pt>
                <c:pt idx="3447">
                  <c:v>-0.54008071999999996</c:v>
                </c:pt>
                <c:pt idx="3448">
                  <c:v>-0.53969025999999998</c:v>
                </c:pt>
                <c:pt idx="3449">
                  <c:v>-0.53734042000000004</c:v>
                </c:pt>
                <c:pt idx="3450">
                  <c:v>-0.53217800999999998</c:v>
                </c:pt>
                <c:pt idx="3451">
                  <c:v>-0.52559082999999995</c:v>
                </c:pt>
                <c:pt idx="3452">
                  <c:v>-0.51932091000000002</c:v>
                </c:pt>
                <c:pt idx="3453">
                  <c:v>-0.51305327000000001</c:v>
                </c:pt>
                <c:pt idx="3454">
                  <c:v>-0.50584158000000001</c:v>
                </c:pt>
                <c:pt idx="3455">
                  <c:v>-0.49696816999999999</c:v>
                </c:pt>
                <c:pt idx="3456">
                  <c:v>-0.48778346</c:v>
                </c:pt>
                <c:pt idx="3457">
                  <c:v>-0.47830622</c:v>
                </c:pt>
                <c:pt idx="3458">
                  <c:v>-0.46856214000000002</c:v>
                </c:pt>
                <c:pt idx="3459">
                  <c:v>-0.45847295999999998</c:v>
                </c:pt>
                <c:pt idx="3460">
                  <c:v>-0.44846494999999997</c:v>
                </c:pt>
                <c:pt idx="3461">
                  <c:v>-0.44018852000000003</c:v>
                </c:pt>
                <c:pt idx="3462">
                  <c:v>-0.43429434</c:v>
                </c:pt>
                <c:pt idx="3463">
                  <c:v>-0.43103361000000001</c:v>
                </c:pt>
                <c:pt idx="3464">
                  <c:v>-0.42994199</c:v>
                </c:pt>
                <c:pt idx="3465">
                  <c:v>-0.42907562999999999</c:v>
                </c:pt>
                <c:pt idx="3466">
                  <c:v>-0.42757043</c:v>
                </c:pt>
                <c:pt idx="3467">
                  <c:v>-0.42524816999999998</c:v>
                </c:pt>
                <c:pt idx="3468">
                  <c:v>-0.42231461999999997</c:v>
                </c:pt>
                <c:pt idx="3469">
                  <c:v>-0.41830405999999998</c:v>
                </c:pt>
                <c:pt idx="3470">
                  <c:v>-0.41222048</c:v>
                </c:pt>
                <c:pt idx="3471">
                  <c:v>-0.40466092999999997</c:v>
                </c:pt>
                <c:pt idx="3472">
                  <c:v>-0.39710426999999998</c:v>
                </c:pt>
                <c:pt idx="3473">
                  <c:v>-0.38994466999999999</c:v>
                </c:pt>
                <c:pt idx="3474">
                  <c:v>-0.38374279</c:v>
                </c:pt>
                <c:pt idx="3475">
                  <c:v>-0.37903610999999998</c:v>
                </c:pt>
                <c:pt idx="3476">
                  <c:v>-0.37698116999999998</c:v>
                </c:pt>
                <c:pt idx="3477">
                  <c:v>-0.37749321000000002</c:v>
                </c:pt>
                <c:pt idx="3478">
                  <c:v>-0.37924588999999997</c:v>
                </c:pt>
                <c:pt idx="3479">
                  <c:v>-0.38118256</c:v>
                </c:pt>
                <c:pt idx="3480">
                  <c:v>-0.38234083000000002</c:v>
                </c:pt>
                <c:pt idx="3481">
                  <c:v>-0.38315030999999999</c:v>
                </c:pt>
                <c:pt idx="3482">
                  <c:v>-0.38398289000000002</c:v>
                </c:pt>
                <c:pt idx="3483">
                  <c:v>-0.38514648000000001</c:v>
                </c:pt>
                <c:pt idx="3484">
                  <c:v>-0.38785645000000002</c:v>
                </c:pt>
                <c:pt idx="3485">
                  <c:v>-0.39274638000000001</c:v>
                </c:pt>
                <c:pt idx="3486">
                  <c:v>-0.40046053999999998</c:v>
                </c:pt>
                <c:pt idx="3487">
                  <c:v>-0.41085174000000002</c:v>
                </c:pt>
                <c:pt idx="3488">
                  <c:v>-0.42310914999999999</c:v>
                </c:pt>
                <c:pt idx="3489">
                  <c:v>-0.43720890000000001</c:v>
                </c:pt>
                <c:pt idx="3490">
                  <c:v>-0.45258854999999998</c:v>
                </c:pt>
                <c:pt idx="3491">
                  <c:v>-0.46860452000000002</c:v>
                </c:pt>
                <c:pt idx="3492">
                  <c:v>-0.48435500999999997</c:v>
                </c:pt>
                <c:pt idx="3493">
                  <c:v>-0.49860497999999998</c:v>
                </c:pt>
                <c:pt idx="3494">
                  <c:v>-0.51058903</c:v>
                </c:pt>
                <c:pt idx="3495">
                  <c:v>-0.52023182999999995</c:v>
                </c:pt>
                <c:pt idx="3496">
                  <c:v>-0.52792611</c:v>
                </c:pt>
                <c:pt idx="3497">
                  <c:v>-0.53376844999999995</c:v>
                </c:pt>
                <c:pt idx="3498">
                  <c:v>-0.53710347000000003</c:v>
                </c:pt>
                <c:pt idx="3499">
                  <c:v>-0.53678566000000005</c:v>
                </c:pt>
                <c:pt idx="3500">
                  <c:v>-0.53348772</c:v>
                </c:pt>
                <c:pt idx="3501">
                  <c:v>-0.52819841000000001</c:v>
                </c:pt>
                <c:pt idx="3502">
                  <c:v>-0.52124305000000004</c:v>
                </c:pt>
                <c:pt idx="3503">
                  <c:v>-0.51259069000000002</c:v>
                </c:pt>
                <c:pt idx="3504">
                  <c:v>-0.50190235000000005</c:v>
                </c:pt>
                <c:pt idx="3505">
                  <c:v>-0.48991179000000001</c:v>
                </c:pt>
                <c:pt idx="3506">
                  <c:v>-0.47764075</c:v>
                </c:pt>
                <c:pt idx="3507">
                  <c:v>-0.46565155000000003</c:v>
                </c:pt>
                <c:pt idx="3508">
                  <c:v>-0.45318997</c:v>
                </c:pt>
                <c:pt idx="3509">
                  <c:v>-0.43881368999999998</c:v>
                </c:pt>
                <c:pt idx="3510">
                  <c:v>-0.42209957999999997</c:v>
                </c:pt>
                <c:pt idx="3511">
                  <c:v>-0.40461225000000001</c:v>
                </c:pt>
                <c:pt idx="3512">
                  <c:v>-0.38810755000000002</c:v>
                </c:pt>
                <c:pt idx="3513">
                  <c:v>-0.37276243999999997</c:v>
                </c:pt>
                <c:pt idx="3514">
                  <c:v>-0.35707898999999999</c:v>
                </c:pt>
                <c:pt idx="3515">
                  <c:v>-0.33977573</c:v>
                </c:pt>
                <c:pt idx="3516">
                  <c:v>-0.32048187</c:v>
                </c:pt>
                <c:pt idx="3517">
                  <c:v>-0.2991045</c:v>
                </c:pt>
                <c:pt idx="3518">
                  <c:v>-0.27558053999999998</c:v>
                </c:pt>
                <c:pt idx="3519">
                  <c:v>-0.24950776</c:v>
                </c:pt>
                <c:pt idx="3520">
                  <c:v>-0.22116231</c:v>
                </c:pt>
                <c:pt idx="3521">
                  <c:v>-0.19141910000000001</c:v>
                </c:pt>
                <c:pt idx="3522">
                  <c:v>-0.16286872999999999</c:v>
                </c:pt>
                <c:pt idx="3523">
                  <c:v>-0.13602325000000001</c:v>
                </c:pt>
                <c:pt idx="3524">
                  <c:v>-0.11072998000000001</c:v>
                </c:pt>
                <c:pt idx="3525">
                  <c:v>-8.7126407000000003E-2</c:v>
                </c:pt>
                <c:pt idx="3526">
                  <c:v>-6.4799410000000002E-2</c:v>
                </c:pt>
                <c:pt idx="3527">
                  <c:v>-4.3828131999999999E-2</c:v>
                </c:pt>
                <c:pt idx="3528">
                  <c:v>-2.3403358999999999E-2</c:v>
                </c:pt>
                <c:pt idx="3529">
                  <c:v>-3.1022317999999998E-3</c:v>
                </c:pt>
                <c:pt idx="3530">
                  <c:v>1.7319198000000001E-2</c:v>
                </c:pt>
                <c:pt idx="3531">
                  <c:v>3.8955283E-2</c:v>
                </c:pt>
                <c:pt idx="3532">
                  <c:v>6.2394730000000002E-2</c:v>
                </c:pt>
                <c:pt idx="3533">
                  <c:v>8.7564579000000003E-2</c:v>
                </c:pt>
                <c:pt idx="3534">
                  <c:v>0.11377286</c:v>
                </c:pt>
                <c:pt idx="3535">
                  <c:v>0.13971802999999999</c:v>
                </c:pt>
                <c:pt idx="3536">
                  <c:v>0.16380723999999999</c:v>
                </c:pt>
                <c:pt idx="3537">
                  <c:v>0.18544229000000001</c:v>
                </c:pt>
                <c:pt idx="3538">
                  <c:v>0.20500790999999999</c:v>
                </c:pt>
                <c:pt idx="3539">
                  <c:v>0.22308473000000001</c:v>
                </c:pt>
                <c:pt idx="3540">
                  <c:v>0.23972894</c:v>
                </c:pt>
                <c:pt idx="3541">
                  <c:v>0.25435581000000002</c:v>
                </c:pt>
                <c:pt idx="3542">
                  <c:v>0.26701620999999998</c:v>
                </c:pt>
                <c:pt idx="3543">
                  <c:v>0.27749203</c:v>
                </c:pt>
                <c:pt idx="3544">
                  <c:v>0.28710372000000001</c:v>
                </c:pt>
                <c:pt idx="3545">
                  <c:v>0.29675575999999998</c:v>
                </c:pt>
                <c:pt idx="3546">
                  <c:v>0.30557728000000001</c:v>
                </c:pt>
                <c:pt idx="3547">
                  <c:v>0.31291883999999998</c:v>
                </c:pt>
                <c:pt idx="3548">
                  <c:v>0.31787517999999998</c:v>
                </c:pt>
                <c:pt idx="3549">
                  <c:v>0.31978224</c:v>
                </c:pt>
                <c:pt idx="3550">
                  <c:v>0.31855327999999999</c:v>
                </c:pt>
                <c:pt idx="3551">
                  <c:v>0.31376480000000001</c:v>
                </c:pt>
                <c:pt idx="3552">
                  <c:v>0.30524485000000001</c:v>
                </c:pt>
                <c:pt idx="3553">
                  <c:v>0.29314055999999999</c:v>
                </c:pt>
                <c:pt idx="3554">
                  <c:v>0.27890728999999997</c:v>
                </c:pt>
                <c:pt idx="3555">
                  <c:v>0.26419913</c:v>
                </c:pt>
                <c:pt idx="3556">
                  <c:v>0.24964753000000001</c:v>
                </c:pt>
                <c:pt idx="3557">
                  <c:v>0.2338103</c:v>
                </c:pt>
                <c:pt idx="3558">
                  <c:v>0.21557528000000001</c:v>
                </c:pt>
                <c:pt idx="3559">
                  <c:v>0.19515861000000001</c:v>
                </c:pt>
                <c:pt idx="3560">
                  <c:v>0.17300077999999999</c:v>
                </c:pt>
                <c:pt idx="3561">
                  <c:v>0.14844557</c:v>
                </c:pt>
                <c:pt idx="3562">
                  <c:v>0.12209296</c:v>
                </c:pt>
                <c:pt idx="3563">
                  <c:v>9.4652803999999993E-2</c:v>
                </c:pt>
                <c:pt idx="3564">
                  <c:v>6.6806374000000002E-2</c:v>
                </c:pt>
                <c:pt idx="3565">
                  <c:v>3.8702831E-2</c:v>
                </c:pt>
                <c:pt idx="3566">
                  <c:v>1.0175362E-2</c:v>
                </c:pt>
                <c:pt idx="3567">
                  <c:v>-1.7965617999999999E-2</c:v>
                </c:pt>
                <c:pt idx="3568">
                  <c:v>-4.4747138999999998E-2</c:v>
                </c:pt>
                <c:pt idx="3569">
                  <c:v>-7.0037058999999999E-2</c:v>
                </c:pt>
                <c:pt idx="3570">
                  <c:v>-9.4600947000000005E-2</c:v>
                </c:pt>
                <c:pt idx="3571">
                  <c:v>-0.11859279</c:v>
                </c:pt>
                <c:pt idx="3572">
                  <c:v>-0.1415631</c:v>
                </c:pt>
                <c:pt idx="3573">
                  <c:v>-0.16059148000000001</c:v>
                </c:pt>
                <c:pt idx="3574">
                  <c:v>-0.17458003</c:v>
                </c:pt>
                <c:pt idx="3575">
                  <c:v>-0.18332072999999999</c:v>
                </c:pt>
                <c:pt idx="3576">
                  <c:v>-0.18760033000000001</c:v>
                </c:pt>
                <c:pt idx="3577">
                  <c:v>-0.18798579000000001</c:v>
                </c:pt>
                <c:pt idx="3578">
                  <c:v>-0.18433874</c:v>
                </c:pt>
                <c:pt idx="3579">
                  <c:v>-0.17732248</c:v>
                </c:pt>
                <c:pt idx="3580">
                  <c:v>-0.16926409000000001</c:v>
                </c:pt>
                <c:pt idx="3581">
                  <c:v>-0.16299027999999999</c:v>
                </c:pt>
                <c:pt idx="3582">
                  <c:v>-0.15926413</c:v>
                </c:pt>
                <c:pt idx="3583">
                  <c:v>-0.156166</c:v>
                </c:pt>
                <c:pt idx="3584">
                  <c:v>-0.15147599</c:v>
                </c:pt>
                <c:pt idx="3585">
                  <c:v>-0.14543211</c:v>
                </c:pt>
                <c:pt idx="3586">
                  <c:v>-0.14001135000000001</c:v>
                </c:pt>
                <c:pt idx="3587">
                  <c:v>-0.13548687000000001</c:v>
                </c:pt>
                <c:pt idx="3588">
                  <c:v>-0.13145485000000001</c:v>
                </c:pt>
                <c:pt idx="3589">
                  <c:v>-0.12646476000000001</c:v>
                </c:pt>
                <c:pt idx="3590">
                  <c:v>-0.12098344</c:v>
                </c:pt>
                <c:pt idx="3591">
                  <c:v>-0.11556378</c:v>
                </c:pt>
                <c:pt idx="3592">
                  <c:v>-0.10989337</c:v>
                </c:pt>
                <c:pt idx="3593">
                  <c:v>-0.10321194</c:v>
                </c:pt>
                <c:pt idx="3594">
                  <c:v>-9.4763968000000004E-2</c:v>
                </c:pt>
                <c:pt idx="3595">
                  <c:v>-8.4322710999999995E-2</c:v>
                </c:pt>
                <c:pt idx="3596">
                  <c:v>-7.2798989999999994E-2</c:v>
                </c:pt>
                <c:pt idx="3597">
                  <c:v>-6.0414544000000001E-2</c:v>
                </c:pt>
                <c:pt idx="3598">
                  <c:v>-4.7684166E-2</c:v>
                </c:pt>
                <c:pt idx="3599">
                  <c:v>-3.4710575E-2</c:v>
                </c:pt>
                <c:pt idx="3600">
                  <c:v>-2.2755355000000001E-2</c:v>
                </c:pt>
                <c:pt idx="3601">
                  <c:v>-1.3240193000000001E-2</c:v>
                </c:pt>
                <c:pt idx="3602">
                  <c:v>-7.1258277000000002E-3</c:v>
                </c:pt>
                <c:pt idx="3603">
                  <c:v>-3.4488585000000001E-3</c:v>
                </c:pt>
                <c:pt idx="3604">
                  <c:v>3.4027124999999999E-4</c:v>
                </c:pt>
                <c:pt idx="3605">
                  <c:v>5.5955253999999998E-3</c:v>
                </c:pt>
                <c:pt idx="3606">
                  <c:v>1.2333747000000001E-2</c:v>
                </c:pt>
                <c:pt idx="3607">
                  <c:v>2.0927102999999999E-2</c:v>
                </c:pt>
                <c:pt idx="3608">
                  <c:v>3.1096938000000001E-2</c:v>
                </c:pt>
                <c:pt idx="3609">
                  <c:v>4.4534322000000001E-2</c:v>
                </c:pt>
                <c:pt idx="3610">
                  <c:v>6.1234446999999997E-2</c:v>
                </c:pt>
                <c:pt idx="3611">
                  <c:v>8.0918629000000006E-2</c:v>
                </c:pt>
                <c:pt idx="3612">
                  <c:v>0.10181542</c:v>
                </c:pt>
                <c:pt idx="3613">
                  <c:v>0.12313743000000001</c:v>
                </c:pt>
                <c:pt idx="3614">
                  <c:v>0.14481141</c:v>
                </c:pt>
                <c:pt idx="3615">
                  <c:v>0.16691485</c:v>
                </c:pt>
                <c:pt idx="3616">
                  <c:v>0.18897346000000001</c:v>
                </c:pt>
                <c:pt idx="3617">
                  <c:v>0.20963602000000001</c:v>
                </c:pt>
                <c:pt idx="3618">
                  <c:v>0.22834061999999999</c:v>
                </c:pt>
                <c:pt idx="3619">
                  <c:v>0.24548183000000001</c:v>
                </c:pt>
                <c:pt idx="3620">
                  <c:v>0.26305940999999999</c:v>
                </c:pt>
                <c:pt idx="3621">
                  <c:v>0.28193891999999998</c:v>
                </c:pt>
                <c:pt idx="3622">
                  <c:v>0.30133064999999998</c:v>
                </c:pt>
                <c:pt idx="3623">
                  <c:v>0.32040241000000003</c:v>
                </c:pt>
                <c:pt idx="3624">
                  <c:v>0.33874303</c:v>
                </c:pt>
                <c:pt idx="3625">
                  <c:v>0.35697204999999999</c:v>
                </c:pt>
                <c:pt idx="3626">
                  <c:v>0.37545106</c:v>
                </c:pt>
                <c:pt idx="3627">
                  <c:v>0.39345770000000002</c:v>
                </c:pt>
                <c:pt idx="3628">
                  <c:v>0.40975590000000001</c:v>
                </c:pt>
                <c:pt idx="3629">
                  <c:v>0.42400840000000001</c:v>
                </c:pt>
                <c:pt idx="3630">
                  <c:v>0.43675059999999999</c:v>
                </c:pt>
                <c:pt idx="3631">
                  <c:v>0.44892789999999999</c:v>
                </c:pt>
                <c:pt idx="3632">
                  <c:v>0.46041526999999999</c:v>
                </c:pt>
                <c:pt idx="3633">
                  <c:v>0.47021926000000003</c:v>
                </c:pt>
                <c:pt idx="3634">
                  <c:v>0.47747455</c:v>
                </c:pt>
                <c:pt idx="3635">
                  <c:v>0.48238456000000002</c:v>
                </c:pt>
                <c:pt idx="3636">
                  <c:v>0.48584161999999997</c:v>
                </c:pt>
                <c:pt idx="3637">
                  <c:v>0.48880523999999997</c:v>
                </c:pt>
                <c:pt idx="3638">
                  <c:v>0.49162999000000002</c:v>
                </c:pt>
                <c:pt idx="3639">
                  <c:v>0.49318584999999998</c:v>
                </c:pt>
                <c:pt idx="3640">
                  <c:v>0.49266191999999998</c:v>
                </c:pt>
                <c:pt idx="3641">
                  <c:v>0.49039664999999999</c:v>
                </c:pt>
                <c:pt idx="3642">
                  <c:v>0.48820816</c:v>
                </c:pt>
                <c:pt idx="3643">
                  <c:v>0.48734919999999998</c:v>
                </c:pt>
                <c:pt idx="3644">
                  <c:v>0.48569124000000002</c:v>
                </c:pt>
                <c:pt idx="3645">
                  <c:v>0.48210038999999999</c:v>
                </c:pt>
                <c:pt idx="3646">
                  <c:v>0.47632192000000001</c:v>
                </c:pt>
                <c:pt idx="3647">
                  <c:v>0.46929451999999999</c:v>
                </c:pt>
                <c:pt idx="3648">
                  <c:v>0.46218722000000001</c:v>
                </c:pt>
                <c:pt idx="3649">
                  <c:v>0.45494919</c:v>
                </c:pt>
                <c:pt idx="3650">
                  <c:v>0.44761501999999997</c:v>
                </c:pt>
                <c:pt idx="3651">
                  <c:v>0.44003866000000003</c:v>
                </c:pt>
                <c:pt idx="3652">
                  <c:v>0.43258848999999999</c:v>
                </c:pt>
                <c:pt idx="3653">
                  <c:v>0.42457499999999998</c:v>
                </c:pt>
                <c:pt idx="3654">
                  <c:v>0.4148966</c:v>
                </c:pt>
                <c:pt idx="3655">
                  <c:v>0.40362438</c:v>
                </c:pt>
                <c:pt idx="3656">
                  <c:v>0.39111531999999999</c:v>
                </c:pt>
                <c:pt idx="3657">
                  <c:v>0.37853276000000002</c:v>
                </c:pt>
                <c:pt idx="3658">
                  <c:v>0.3668921</c:v>
                </c:pt>
                <c:pt idx="3659">
                  <c:v>0.35559389000000002</c:v>
                </c:pt>
                <c:pt idx="3660">
                  <c:v>0.34422539000000002</c:v>
                </c:pt>
                <c:pt idx="3661">
                  <c:v>0.33298083000000001</c:v>
                </c:pt>
                <c:pt idx="3662">
                  <c:v>0.32200832000000001</c:v>
                </c:pt>
                <c:pt idx="3663">
                  <c:v>0.31209839</c:v>
                </c:pt>
                <c:pt idx="3664">
                  <c:v>0.30309268</c:v>
                </c:pt>
                <c:pt idx="3665">
                  <c:v>0.29526586999999999</c:v>
                </c:pt>
                <c:pt idx="3666">
                  <c:v>0.28870062000000002</c:v>
                </c:pt>
                <c:pt idx="3667">
                  <c:v>0.28313579999999999</c:v>
                </c:pt>
                <c:pt idx="3668">
                  <c:v>0.27872243000000002</c:v>
                </c:pt>
                <c:pt idx="3669">
                  <c:v>0.27484603000000002</c:v>
                </c:pt>
                <c:pt idx="3670">
                  <c:v>0.27028362</c:v>
                </c:pt>
                <c:pt idx="3671">
                  <c:v>0.26515517</c:v>
                </c:pt>
                <c:pt idx="3672">
                  <c:v>0.25986131000000001</c:v>
                </c:pt>
                <c:pt idx="3673">
                  <c:v>0.25359774000000002</c:v>
                </c:pt>
                <c:pt idx="3674">
                  <c:v>0.24499757</c:v>
                </c:pt>
                <c:pt idx="3675">
                  <c:v>0.23294137000000001</c:v>
                </c:pt>
                <c:pt idx="3676">
                  <c:v>0.21823925</c:v>
                </c:pt>
                <c:pt idx="3677">
                  <c:v>0.20161914</c:v>
                </c:pt>
                <c:pt idx="3678">
                  <c:v>0.18466196000000001</c:v>
                </c:pt>
                <c:pt idx="3679">
                  <c:v>0.16754081000000001</c:v>
                </c:pt>
                <c:pt idx="3680">
                  <c:v>0.15020354</c:v>
                </c:pt>
                <c:pt idx="3681">
                  <c:v>0.13319178000000001</c:v>
                </c:pt>
                <c:pt idx="3682">
                  <c:v>0.11713134</c:v>
                </c:pt>
                <c:pt idx="3683">
                  <c:v>0.10354436</c:v>
                </c:pt>
                <c:pt idx="3684">
                  <c:v>9.3006834999999996E-2</c:v>
                </c:pt>
                <c:pt idx="3685">
                  <c:v>8.535123E-2</c:v>
                </c:pt>
                <c:pt idx="3686">
                  <c:v>8.0038093000000005E-2</c:v>
                </c:pt>
                <c:pt idx="3687">
                  <c:v>7.5036635000000004E-2</c:v>
                </c:pt>
                <c:pt idx="3688">
                  <c:v>6.9229998000000001E-2</c:v>
                </c:pt>
                <c:pt idx="3689">
                  <c:v>6.2687138000000003E-2</c:v>
                </c:pt>
                <c:pt idx="3690">
                  <c:v>5.6771862999999999E-2</c:v>
                </c:pt>
                <c:pt idx="3691">
                  <c:v>5.1242490000000002E-2</c:v>
                </c:pt>
                <c:pt idx="3692">
                  <c:v>4.5617778999999997E-2</c:v>
                </c:pt>
                <c:pt idx="3693">
                  <c:v>3.9019107999999997E-2</c:v>
                </c:pt>
                <c:pt idx="3694">
                  <c:v>3.2548958000000003E-2</c:v>
                </c:pt>
                <c:pt idx="3695">
                  <c:v>2.6972656000000001E-2</c:v>
                </c:pt>
                <c:pt idx="3696">
                  <c:v>2.3341242000000002E-2</c:v>
                </c:pt>
                <c:pt idx="3697">
                  <c:v>2.1953677000000001E-2</c:v>
                </c:pt>
                <c:pt idx="3698">
                  <c:v>2.2389751999999999E-2</c:v>
                </c:pt>
                <c:pt idx="3699">
                  <c:v>2.3962298E-2</c:v>
                </c:pt>
                <c:pt idx="3700">
                  <c:v>2.7111324999999999E-2</c:v>
                </c:pt>
                <c:pt idx="3701">
                  <c:v>3.2229439999999998E-2</c:v>
                </c:pt>
                <c:pt idx="3702">
                  <c:v>3.9409039E-2</c:v>
                </c:pt>
                <c:pt idx="3703">
                  <c:v>4.7460102999999997E-2</c:v>
                </c:pt>
                <c:pt idx="3704">
                  <c:v>5.4574590999999999E-2</c:v>
                </c:pt>
                <c:pt idx="3705">
                  <c:v>5.9517483000000003E-2</c:v>
                </c:pt>
                <c:pt idx="3706">
                  <c:v>6.2595580999999997E-2</c:v>
                </c:pt>
                <c:pt idx="3707">
                  <c:v>6.4187440999999998E-2</c:v>
                </c:pt>
                <c:pt idx="3708">
                  <c:v>6.4636405999999993E-2</c:v>
                </c:pt>
                <c:pt idx="3709">
                  <c:v>6.4033064000000001E-2</c:v>
                </c:pt>
                <c:pt idx="3710">
                  <c:v>6.3228434E-2</c:v>
                </c:pt>
                <c:pt idx="3711">
                  <c:v>6.2951053000000007E-2</c:v>
                </c:pt>
                <c:pt idx="3712">
                  <c:v>6.5216897999999995E-2</c:v>
                </c:pt>
                <c:pt idx="3713">
                  <c:v>6.9573636999999994E-2</c:v>
                </c:pt>
                <c:pt idx="3714">
                  <c:v>7.4562484999999998E-2</c:v>
                </c:pt>
                <c:pt idx="3715">
                  <c:v>7.8763543000000005E-2</c:v>
                </c:pt>
                <c:pt idx="3716">
                  <c:v>8.1711914999999996E-2</c:v>
                </c:pt>
                <c:pt idx="3717">
                  <c:v>8.4082085000000001E-2</c:v>
                </c:pt>
                <c:pt idx="3718">
                  <c:v>8.6328984999999997E-2</c:v>
                </c:pt>
                <c:pt idx="3719">
                  <c:v>8.8588393000000001E-2</c:v>
                </c:pt>
                <c:pt idx="3720">
                  <c:v>9.0726519000000005E-2</c:v>
                </c:pt>
                <c:pt idx="3721">
                  <c:v>9.2597603000000001E-2</c:v>
                </c:pt>
                <c:pt idx="3722">
                  <c:v>9.4815438000000002E-2</c:v>
                </c:pt>
                <c:pt idx="3723">
                  <c:v>9.7278475000000003E-2</c:v>
                </c:pt>
                <c:pt idx="3724">
                  <c:v>0.1002813</c:v>
                </c:pt>
                <c:pt idx="3725">
                  <c:v>0.10490004</c:v>
                </c:pt>
                <c:pt idx="3726">
                  <c:v>0.11206747</c:v>
                </c:pt>
                <c:pt idx="3727">
                  <c:v>0.1224021</c:v>
                </c:pt>
                <c:pt idx="3728">
                  <c:v>0.13579458999999999</c:v>
                </c:pt>
                <c:pt idx="3729">
                  <c:v>0.15100574999999999</c:v>
                </c:pt>
                <c:pt idx="3730">
                  <c:v>0.16787516999999999</c:v>
                </c:pt>
                <c:pt idx="3731">
                  <c:v>0.18615177999999999</c:v>
                </c:pt>
                <c:pt idx="3732">
                  <c:v>0.20575462</c:v>
                </c:pt>
                <c:pt idx="3733">
                  <c:v>0.22636883999999999</c:v>
                </c:pt>
                <c:pt idx="3734">
                  <c:v>0.2465801</c:v>
                </c:pt>
                <c:pt idx="3735">
                  <c:v>0.26469068000000001</c:v>
                </c:pt>
                <c:pt idx="3736">
                  <c:v>0.28044502999999998</c:v>
                </c:pt>
                <c:pt idx="3737">
                  <c:v>0.29334649000000002</c:v>
                </c:pt>
                <c:pt idx="3738">
                  <c:v>0.30390397000000002</c:v>
                </c:pt>
                <c:pt idx="3739">
                  <c:v>0.31388709999999997</c:v>
                </c:pt>
                <c:pt idx="3740">
                  <c:v>0.32410863000000001</c:v>
                </c:pt>
                <c:pt idx="3741">
                  <c:v>0.33444344999999998</c:v>
                </c:pt>
                <c:pt idx="3742">
                  <c:v>0.34504933999999998</c:v>
                </c:pt>
                <c:pt idx="3743">
                  <c:v>0.35632968999999998</c:v>
                </c:pt>
                <c:pt idx="3744">
                  <c:v>0.36834644999999999</c:v>
                </c:pt>
                <c:pt idx="3745">
                  <c:v>0.38183784999999998</c:v>
                </c:pt>
                <c:pt idx="3746">
                  <c:v>0.39665157000000001</c:v>
                </c:pt>
                <c:pt idx="3747">
                  <c:v>0.4115547</c:v>
                </c:pt>
                <c:pt idx="3748">
                  <c:v>0.42483994000000003</c:v>
                </c:pt>
                <c:pt idx="3749">
                  <c:v>0.43487129000000002</c:v>
                </c:pt>
                <c:pt idx="3750">
                  <c:v>0.44292310000000001</c:v>
                </c:pt>
                <c:pt idx="3751">
                  <c:v>0.45006765999999998</c:v>
                </c:pt>
                <c:pt idx="3752">
                  <c:v>0.45624274999999997</c:v>
                </c:pt>
                <c:pt idx="3753">
                  <c:v>0.46052178999999999</c:v>
                </c:pt>
                <c:pt idx="3754">
                  <c:v>0.46267049999999998</c:v>
                </c:pt>
                <c:pt idx="3755">
                  <c:v>0.46379394000000002</c:v>
                </c:pt>
                <c:pt idx="3756">
                  <c:v>0.46485864999999998</c:v>
                </c:pt>
                <c:pt idx="3757">
                  <c:v>0.46620591</c:v>
                </c:pt>
                <c:pt idx="3758">
                  <c:v>0.46642678999999998</c:v>
                </c:pt>
                <c:pt idx="3759">
                  <c:v>0.46430891000000002</c:v>
                </c:pt>
                <c:pt idx="3760">
                  <c:v>0.45943970000000001</c:v>
                </c:pt>
                <c:pt idx="3761">
                  <c:v>0.45209157999999999</c:v>
                </c:pt>
                <c:pt idx="3762">
                  <c:v>0.44241490999999999</c:v>
                </c:pt>
                <c:pt idx="3763">
                  <c:v>0.43066988</c:v>
                </c:pt>
                <c:pt idx="3764">
                  <c:v>0.41676732999999999</c:v>
                </c:pt>
                <c:pt idx="3765">
                  <c:v>0.4014914</c:v>
                </c:pt>
                <c:pt idx="3766">
                  <c:v>0.38631617000000001</c:v>
                </c:pt>
                <c:pt idx="3767">
                  <c:v>0.37190084000000001</c:v>
                </c:pt>
                <c:pt idx="3768">
                  <c:v>0.35879802</c:v>
                </c:pt>
                <c:pt idx="3769">
                  <c:v>0.34726139</c:v>
                </c:pt>
                <c:pt idx="3770">
                  <c:v>0.33649523999999997</c:v>
                </c:pt>
                <c:pt idx="3771">
                  <c:v>0.32539643000000001</c:v>
                </c:pt>
                <c:pt idx="3772">
                  <c:v>0.31340625</c:v>
                </c:pt>
                <c:pt idx="3773">
                  <c:v>0.30100328999999998</c:v>
                </c:pt>
                <c:pt idx="3774">
                  <c:v>0.28887458999999999</c:v>
                </c:pt>
                <c:pt idx="3775">
                  <c:v>0.27878755999999999</c:v>
                </c:pt>
                <c:pt idx="3776">
                  <c:v>0.27117257</c:v>
                </c:pt>
                <c:pt idx="3777">
                  <c:v>0.26610679999999998</c:v>
                </c:pt>
                <c:pt idx="3778">
                  <c:v>0.26238635999999999</c:v>
                </c:pt>
                <c:pt idx="3779">
                  <c:v>0.25943776000000002</c:v>
                </c:pt>
                <c:pt idx="3780">
                  <c:v>0.25773291999999998</c:v>
                </c:pt>
                <c:pt idx="3781">
                  <c:v>0.25888603999999998</c:v>
                </c:pt>
                <c:pt idx="3782">
                  <c:v>0.26414036000000002</c:v>
                </c:pt>
                <c:pt idx="3783">
                  <c:v>0.27260958000000002</c:v>
                </c:pt>
                <c:pt idx="3784">
                  <c:v>0.28249243000000002</c:v>
                </c:pt>
                <c:pt idx="3785">
                  <c:v>0.29279189</c:v>
                </c:pt>
                <c:pt idx="3786">
                  <c:v>0.30246962999999999</c:v>
                </c:pt>
                <c:pt idx="3787">
                  <c:v>0.31047692999999998</c:v>
                </c:pt>
                <c:pt idx="3788">
                  <c:v>0.31577910999999997</c:v>
                </c:pt>
                <c:pt idx="3789">
                  <c:v>0.31773082000000002</c:v>
                </c:pt>
                <c:pt idx="3790">
                  <c:v>0.31644958000000001</c:v>
                </c:pt>
                <c:pt idx="3791">
                  <c:v>0.31236158000000003</c:v>
                </c:pt>
                <c:pt idx="3792">
                  <c:v>0.30586205</c:v>
                </c:pt>
                <c:pt idx="3793">
                  <c:v>0.29765646000000001</c:v>
                </c:pt>
                <c:pt idx="3794">
                  <c:v>0.28809880999999998</c:v>
                </c:pt>
                <c:pt idx="3795">
                  <c:v>0.27734188999999998</c:v>
                </c:pt>
                <c:pt idx="3796">
                  <c:v>0.26598807000000002</c:v>
                </c:pt>
                <c:pt idx="3797">
                  <c:v>0.25453541000000002</c:v>
                </c:pt>
                <c:pt idx="3798">
                  <c:v>0.24279880000000001</c:v>
                </c:pt>
                <c:pt idx="3799">
                  <c:v>0.22961117</c:v>
                </c:pt>
                <c:pt idx="3800">
                  <c:v>0.21395766999999999</c:v>
                </c:pt>
                <c:pt idx="3801">
                  <c:v>0.19645573</c:v>
                </c:pt>
                <c:pt idx="3802">
                  <c:v>0.17809222</c:v>
                </c:pt>
                <c:pt idx="3803">
                  <c:v>0.1594023</c:v>
                </c:pt>
                <c:pt idx="3804">
                  <c:v>0.14107089</c:v>
                </c:pt>
                <c:pt idx="3805">
                  <c:v>0.12402607</c:v>
                </c:pt>
                <c:pt idx="3806">
                  <c:v>0.10930031</c:v>
                </c:pt>
                <c:pt idx="3807">
                  <c:v>9.7311007000000005E-2</c:v>
                </c:pt>
                <c:pt idx="3808">
                  <c:v>8.6557476999999994E-2</c:v>
                </c:pt>
                <c:pt idx="3809">
                  <c:v>7.5964964999999995E-2</c:v>
                </c:pt>
                <c:pt idx="3810">
                  <c:v>6.5888899000000001E-2</c:v>
                </c:pt>
                <c:pt idx="3811">
                  <c:v>5.7172534999999997E-2</c:v>
                </c:pt>
                <c:pt idx="3812">
                  <c:v>5.0328697999999998E-2</c:v>
                </c:pt>
                <c:pt idx="3813">
                  <c:v>4.3548102999999998E-2</c:v>
                </c:pt>
                <c:pt idx="3814">
                  <c:v>3.4802184E-2</c:v>
                </c:pt>
                <c:pt idx="3815">
                  <c:v>2.3801135000000001E-2</c:v>
                </c:pt>
                <c:pt idx="3816">
                  <c:v>1.2777004999999999E-2</c:v>
                </c:pt>
                <c:pt idx="3817">
                  <c:v>3.6946220999999999E-3</c:v>
                </c:pt>
                <c:pt idx="3818">
                  <c:v>-3.6185589999999999E-3</c:v>
                </c:pt>
                <c:pt idx="3819">
                  <c:v>-1.0887621E-2</c:v>
                </c:pt>
                <c:pt idx="3820">
                  <c:v>-1.8914377E-2</c:v>
                </c:pt>
                <c:pt idx="3821">
                  <c:v>-2.6685824E-2</c:v>
                </c:pt>
                <c:pt idx="3822">
                  <c:v>-3.2117286000000002E-2</c:v>
                </c:pt>
                <c:pt idx="3823">
                  <c:v>-3.4118837999999999E-2</c:v>
                </c:pt>
                <c:pt idx="3824">
                  <c:v>-3.2984204000000003E-2</c:v>
                </c:pt>
                <c:pt idx="3825">
                  <c:v>-3.0922793000000001E-2</c:v>
                </c:pt>
                <c:pt idx="3826">
                  <c:v>-2.9269308000000001E-2</c:v>
                </c:pt>
                <c:pt idx="3827">
                  <c:v>-2.8668619999999999E-2</c:v>
                </c:pt>
                <c:pt idx="3828">
                  <c:v>-2.9296737E-2</c:v>
                </c:pt>
                <c:pt idx="3829">
                  <c:v>-3.1081474000000001E-2</c:v>
                </c:pt>
                <c:pt idx="3830">
                  <c:v>-3.4101839000000002E-2</c:v>
                </c:pt>
                <c:pt idx="3831">
                  <c:v>-3.9375329000000001E-2</c:v>
                </c:pt>
                <c:pt idx="3832">
                  <c:v>-4.7089935999999999E-2</c:v>
                </c:pt>
                <c:pt idx="3833">
                  <c:v>-5.6191159999999997E-2</c:v>
                </c:pt>
                <c:pt idx="3834">
                  <c:v>-6.4256524999999995E-2</c:v>
                </c:pt>
                <c:pt idx="3835">
                  <c:v>-6.9828238000000001E-2</c:v>
                </c:pt>
                <c:pt idx="3836">
                  <c:v>-7.3066853000000001E-2</c:v>
                </c:pt>
                <c:pt idx="3837">
                  <c:v>-7.5397824000000002E-2</c:v>
                </c:pt>
                <c:pt idx="3838">
                  <c:v>-7.8180246999999994E-2</c:v>
                </c:pt>
                <c:pt idx="3839">
                  <c:v>-8.1125559E-2</c:v>
                </c:pt>
                <c:pt idx="3840">
                  <c:v>-8.2380731999999998E-2</c:v>
                </c:pt>
                <c:pt idx="3841">
                  <c:v>-8.0817510999999995E-2</c:v>
                </c:pt>
                <c:pt idx="3842">
                  <c:v>-7.7091979000000005E-2</c:v>
                </c:pt>
                <c:pt idx="3843">
                  <c:v>-7.3804557000000007E-2</c:v>
                </c:pt>
                <c:pt idx="3844">
                  <c:v>-7.3525679999999996E-2</c:v>
                </c:pt>
                <c:pt idx="3845">
                  <c:v>-7.6520324000000001E-2</c:v>
                </c:pt>
                <c:pt idx="3846">
                  <c:v>-8.2365184999999994E-2</c:v>
                </c:pt>
                <c:pt idx="3847">
                  <c:v>-8.9015420999999997E-2</c:v>
                </c:pt>
                <c:pt idx="3848">
                  <c:v>-9.3883924999999993E-2</c:v>
                </c:pt>
                <c:pt idx="3849">
                  <c:v>-9.5483314999999999E-2</c:v>
                </c:pt>
                <c:pt idx="3850">
                  <c:v>-9.3882860999999998E-2</c:v>
                </c:pt>
                <c:pt idx="3851">
                  <c:v>-8.9905076E-2</c:v>
                </c:pt>
                <c:pt idx="3852">
                  <c:v>-8.4038090999999995E-2</c:v>
                </c:pt>
                <c:pt idx="3853">
                  <c:v>-7.6923068999999997E-2</c:v>
                </c:pt>
                <c:pt idx="3854">
                  <c:v>-6.8098865999999994E-2</c:v>
                </c:pt>
                <c:pt idx="3855">
                  <c:v>-5.6539253999999997E-2</c:v>
                </c:pt>
                <c:pt idx="3856">
                  <c:v>-4.1961989999999998E-2</c:v>
                </c:pt>
                <c:pt idx="3857">
                  <c:v>-2.5358439E-2</c:v>
                </c:pt>
                <c:pt idx="3858">
                  <c:v>-8.2053148999999999E-3</c:v>
                </c:pt>
                <c:pt idx="3859">
                  <c:v>8.8431236000000007E-3</c:v>
                </c:pt>
                <c:pt idx="3860">
                  <c:v>2.6940183999999999E-2</c:v>
                </c:pt>
                <c:pt idx="3861">
                  <c:v>4.7251561999999997E-2</c:v>
                </c:pt>
                <c:pt idx="3862">
                  <c:v>6.9046793999999995E-2</c:v>
                </c:pt>
                <c:pt idx="3863">
                  <c:v>9.2228120999999996E-2</c:v>
                </c:pt>
                <c:pt idx="3864">
                  <c:v>0.11680527</c:v>
                </c:pt>
                <c:pt idx="3865">
                  <c:v>0.14254370999999999</c:v>
                </c:pt>
                <c:pt idx="3866">
                  <c:v>0.16893253</c:v>
                </c:pt>
                <c:pt idx="3867">
                  <c:v>0.19525471999999999</c:v>
                </c:pt>
                <c:pt idx="3868">
                  <c:v>0.22098168000000001</c:v>
                </c:pt>
                <c:pt idx="3869">
                  <c:v>0.24451571999999999</c:v>
                </c:pt>
                <c:pt idx="3870">
                  <c:v>0.26502038</c:v>
                </c:pt>
                <c:pt idx="3871">
                  <c:v>0.28211269999999999</c:v>
                </c:pt>
                <c:pt idx="3872">
                  <c:v>0.29691184999999998</c:v>
                </c:pt>
                <c:pt idx="3873">
                  <c:v>0.30949803999999997</c:v>
                </c:pt>
                <c:pt idx="3874">
                  <c:v>0.31894348</c:v>
                </c:pt>
                <c:pt idx="3875">
                  <c:v>0.32453077000000002</c:v>
                </c:pt>
                <c:pt idx="3876">
                  <c:v>0.32683273000000002</c:v>
                </c:pt>
                <c:pt idx="3877">
                  <c:v>0.32714190999999998</c:v>
                </c:pt>
                <c:pt idx="3878">
                  <c:v>0.32559310000000002</c:v>
                </c:pt>
                <c:pt idx="3879">
                  <c:v>0.32232441000000001</c:v>
                </c:pt>
                <c:pt idx="3880">
                  <c:v>0.31803312</c:v>
                </c:pt>
                <c:pt idx="3881">
                  <c:v>0.31360577000000001</c:v>
                </c:pt>
                <c:pt idx="3882">
                  <c:v>0.30907741999999999</c:v>
                </c:pt>
                <c:pt idx="3883">
                  <c:v>0.30374282000000002</c:v>
                </c:pt>
                <c:pt idx="3884">
                  <c:v>0.29675068999999998</c:v>
                </c:pt>
                <c:pt idx="3885">
                  <c:v>0.28847784999999998</c:v>
                </c:pt>
                <c:pt idx="3886">
                  <c:v>0.28002695999999999</c:v>
                </c:pt>
                <c:pt idx="3887">
                  <c:v>0.27198275</c:v>
                </c:pt>
                <c:pt idx="3888">
                  <c:v>0.26384769000000002</c:v>
                </c:pt>
                <c:pt idx="3889">
                  <c:v>0.25439003999999998</c:v>
                </c:pt>
                <c:pt idx="3890">
                  <c:v>0.24284575</c:v>
                </c:pt>
                <c:pt idx="3891">
                  <c:v>0.23019289000000001</c:v>
                </c:pt>
                <c:pt idx="3892">
                  <c:v>0.21794005999999999</c:v>
                </c:pt>
                <c:pt idx="3893">
                  <c:v>0.20651568000000001</c:v>
                </c:pt>
                <c:pt idx="3894">
                  <c:v>0.19497445999999999</c:v>
                </c:pt>
                <c:pt idx="3895">
                  <c:v>0.18258746000000001</c:v>
                </c:pt>
                <c:pt idx="3896">
                  <c:v>0.16965478000000001</c:v>
                </c:pt>
                <c:pt idx="3897">
                  <c:v>0.15736017999999999</c:v>
                </c:pt>
                <c:pt idx="3898">
                  <c:v>0.1467231</c:v>
                </c:pt>
                <c:pt idx="3899">
                  <c:v>0.13796159999999999</c:v>
                </c:pt>
                <c:pt idx="3900">
                  <c:v>0.13021874</c:v>
                </c:pt>
                <c:pt idx="3901">
                  <c:v>0.12300853</c:v>
                </c:pt>
                <c:pt idx="3902">
                  <c:v>0.11674537</c:v>
                </c:pt>
                <c:pt idx="3903">
                  <c:v>0.11218392000000001</c:v>
                </c:pt>
                <c:pt idx="3904">
                  <c:v>0.10908227</c:v>
                </c:pt>
                <c:pt idx="3905">
                  <c:v>0.10637173</c:v>
                </c:pt>
                <c:pt idx="3906">
                  <c:v>0.10354236</c:v>
                </c:pt>
                <c:pt idx="3907">
                  <c:v>0.10072058</c:v>
                </c:pt>
                <c:pt idx="3908">
                  <c:v>9.8633428999999995E-2</c:v>
                </c:pt>
                <c:pt idx="3909">
                  <c:v>9.7532864999999996E-2</c:v>
                </c:pt>
                <c:pt idx="3910">
                  <c:v>9.7057622999999996E-2</c:v>
                </c:pt>
                <c:pt idx="3911">
                  <c:v>9.7166726999999994E-2</c:v>
                </c:pt>
                <c:pt idx="3912">
                  <c:v>9.7647002999999996E-2</c:v>
                </c:pt>
                <c:pt idx="3913">
                  <c:v>9.8933779999999999E-2</c:v>
                </c:pt>
                <c:pt idx="3914">
                  <c:v>0.10111944</c:v>
                </c:pt>
                <c:pt idx="3915">
                  <c:v>0.10393547</c:v>
                </c:pt>
                <c:pt idx="3916">
                  <c:v>0.10794614</c:v>
                </c:pt>
                <c:pt idx="3917">
                  <c:v>0.11289874</c:v>
                </c:pt>
                <c:pt idx="3918">
                  <c:v>0.11862612</c:v>
                </c:pt>
                <c:pt idx="3919">
                  <c:v>0.12432788</c:v>
                </c:pt>
                <c:pt idx="3920">
                  <c:v>0.12965597000000001</c:v>
                </c:pt>
                <c:pt idx="3921">
                  <c:v>0.13609936</c:v>
                </c:pt>
                <c:pt idx="3922">
                  <c:v>0.14414587000000001</c:v>
                </c:pt>
                <c:pt idx="3923">
                  <c:v>0.15255270000000001</c:v>
                </c:pt>
                <c:pt idx="3924">
                  <c:v>0.15949163</c:v>
                </c:pt>
                <c:pt idx="3925">
                  <c:v>0.16418894000000001</c:v>
                </c:pt>
                <c:pt idx="3926">
                  <c:v>0.16767198999999999</c:v>
                </c:pt>
                <c:pt idx="3927">
                  <c:v>0.17107650999999999</c:v>
                </c:pt>
                <c:pt idx="3928">
                  <c:v>0.17467046</c:v>
                </c:pt>
                <c:pt idx="3929">
                  <c:v>0.17732402999999999</c:v>
                </c:pt>
                <c:pt idx="3930">
                  <c:v>0.17686257999999999</c:v>
                </c:pt>
                <c:pt idx="3931">
                  <c:v>0.17231061</c:v>
                </c:pt>
                <c:pt idx="3932">
                  <c:v>0.16429415</c:v>
                </c:pt>
                <c:pt idx="3933">
                  <c:v>0.15423429</c:v>
                </c:pt>
                <c:pt idx="3934">
                  <c:v>0.14251791</c:v>
                </c:pt>
                <c:pt idx="3935">
                  <c:v>0.13020949000000001</c:v>
                </c:pt>
                <c:pt idx="3936">
                  <c:v>0.11783697999999999</c:v>
                </c:pt>
                <c:pt idx="3937">
                  <c:v>0.10551604000000001</c:v>
                </c:pt>
                <c:pt idx="3938">
                  <c:v>9.2910712000000006E-2</c:v>
                </c:pt>
                <c:pt idx="3939">
                  <c:v>7.9465835999999998E-2</c:v>
                </c:pt>
                <c:pt idx="3940">
                  <c:v>6.5565538000000007E-2</c:v>
                </c:pt>
                <c:pt idx="3941">
                  <c:v>5.2874759E-2</c:v>
                </c:pt>
                <c:pt idx="3942">
                  <c:v>4.2775366000000002E-2</c:v>
                </c:pt>
                <c:pt idx="3943">
                  <c:v>3.6267489999999999E-2</c:v>
                </c:pt>
                <c:pt idx="3944">
                  <c:v>3.2815299999999999E-2</c:v>
                </c:pt>
                <c:pt idx="3945">
                  <c:v>3.0965075000000002E-2</c:v>
                </c:pt>
                <c:pt idx="3946">
                  <c:v>3.0079005999999998E-2</c:v>
                </c:pt>
                <c:pt idx="3947">
                  <c:v>3.0431356E-2</c:v>
                </c:pt>
                <c:pt idx="3948">
                  <c:v>3.1630308000000003E-2</c:v>
                </c:pt>
                <c:pt idx="3949">
                  <c:v>3.2964255999999997E-2</c:v>
                </c:pt>
                <c:pt idx="3950">
                  <c:v>3.3064297999999999E-2</c:v>
                </c:pt>
                <c:pt idx="3951">
                  <c:v>3.0070686999999999E-2</c:v>
                </c:pt>
                <c:pt idx="3952">
                  <c:v>2.3091292999999999E-2</c:v>
                </c:pt>
                <c:pt idx="3953">
                  <c:v>1.1859849E-2</c:v>
                </c:pt>
                <c:pt idx="3954">
                  <c:v>-2.6749961999999999E-3</c:v>
                </c:pt>
                <c:pt idx="3955">
                  <c:v>-1.9107849999999999E-2</c:v>
                </c:pt>
                <c:pt idx="3956">
                  <c:v>-3.6272143999999999E-2</c:v>
                </c:pt>
                <c:pt idx="3957">
                  <c:v>-5.3978195E-2</c:v>
                </c:pt>
                <c:pt idx="3958">
                  <c:v>-7.2009535E-2</c:v>
                </c:pt>
                <c:pt idx="3959">
                  <c:v>-8.9215403999999998E-2</c:v>
                </c:pt>
                <c:pt idx="3960">
                  <c:v>-0.10437151</c:v>
                </c:pt>
                <c:pt idx="3961">
                  <c:v>-0.11767395</c:v>
                </c:pt>
                <c:pt idx="3962">
                  <c:v>-0.13038621</c:v>
                </c:pt>
                <c:pt idx="3963">
                  <c:v>-0.14373353</c:v>
                </c:pt>
                <c:pt idx="3964">
                  <c:v>-0.15842714999999999</c:v>
                </c:pt>
                <c:pt idx="3965">
                  <c:v>-0.17413150999999999</c:v>
                </c:pt>
                <c:pt idx="3966">
                  <c:v>-0.19082204</c:v>
                </c:pt>
                <c:pt idx="3967">
                  <c:v>-0.20867849999999999</c:v>
                </c:pt>
                <c:pt idx="3968">
                  <c:v>-0.22757316999999999</c:v>
                </c:pt>
                <c:pt idx="3969">
                  <c:v>-0.24698373000000001</c:v>
                </c:pt>
                <c:pt idx="3970">
                  <c:v>-0.26640774</c:v>
                </c:pt>
                <c:pt idx="3971">
                  <c:v>-0.28540038000000001</c:v>
                </c:pt>
                <c:pt idx="3972">
                  <c:v>-0.30370380000000002</c:v>
                </c:pt>
                <c:pt idx="3973">
                  <c:v>-0.32073905000000003</c:v>
                </c:pt>
                <c:pt idx="3974">
                  <c:v>-0.33676931999999998</c:v>
                </c:pt>
                <c:pt idx="3975">
                  <c:v>-0.35195219999999999</c:v>
                </c:pt>
                <c:pt idx="3976">
                  <c:v>-0.36685294000000002</c:v>
                </c:pt>
                <c:pt idx="3977">
                  <c:v>-0.38127176000000002</c:v>
                </c:pt>
                <c:pt idx="3978">
                  <c:v>-0.39430690000000002</c:v>
                </c:pt>
                <c:pt idx="3979">
                  <c:v>-0.40525871000000002</c:v>
                </c:pt>
                <c:pt idx="3980">
                  <c:v>-0.41439155</c:v>
                </c:pt>
                <c:pt idx="3981">
                  <c:v>-0.42276459</c:v>
                </c:pt>
                <c:pt idx="3982">
                  <c:v>-0.43126409999999998</c:v>
                </c:pt>
                <c:pt idx="3983">
                  <c:v>-0.43977770999999999</c:v>
                </c:pt>
                <c:pt idx="3984">
                  <c:v>-0.44841636000000001</c:v>
                </c:pt>
                <c:pt idx="3985">
                  <c:v>-0.45694021000000001</c:v>
                </c:pt>
                <c:pt idx="3986">
                  <c:v>-0.46456893999999999</c:v>
                </c:pt>
                <c:pt idx="3987">
                  <c:v>-0.47040447000000002</c:v>
                </c:pt>
                <c:pt idx="3988">
                  <c:v>-0.47382011000000002</c:v>
                </c:pt>
                <c:pt idx="3989">
                  <c:v>-0.47425740999999999</c:v>
                </c:pt>
                <c:pt idx="3990">
                  <c:v>-0.47173493</c:v>
                </c:pt>
                <c:pt idx="3991">
                  <c:v>-0.46645903999999999</c:v>
                </c:pt>
                <c:pt idx="3992">
                  <c:v>-0.45923077000000001</c:v>
                </c:pt>
                <c:pt idx="3993">
                  <c:v>-0.45086667000000002</c:v>
                </c:pt>
                <c:pt idx="3994">
                  <c:v>-0.44255831000000001</c:v>
                </c:pt>
                <c:pt idx="3995">
                  <c:v>-0.43521655999999997</c:v>
                </c:pt>
                <c:pt idx="3996">
                  <c:v>-0.42960510000000002</c:v>
                </c:pt>
                <c:pt idx="3997">
                  <c:v>-0.42553548000000002</c:v>
                </c:pt>
                <c:pt idx="3998">
                  <c:v>-0.42316221999999998</c:v>
                </c:pt>
                <c:pt idx="3999">
                  <c:v>-0.42225902999999998</c:v>
                </c:pt>
                <c:pt idx="4000">
                  <c:v>-0.42117900000000003</c:v>
                </c:pt>
                <c:pt idx="4001">
                  <c:v>-0.41872651999999999</c:v>
                </c:pt>
                <c:pt idx="4002">
                  <c:v>-0.41350593000000002</c:v>
                </c:pt>
                <c:pt idx="4003">
                  <c:v>-0.40562185000000001</c:v>
                </c:pt>
                <c:pt idx="4004">
                  <c:v>-0.39614527999999999</c:v>
                </c:pt>
                <c:pt idx="4005">
                  <c:v>-0.38615174000000002</c:v>
                </c:pt>
                <c:pt idx="4006">
                  <c:v>-0.37630181000000001</c:v>
                </c:pt>
                <c:pt idx="4007">
                  <c:v>-0.36596319999999999</c:v>
                </c:pt>
                <c:pt idx="4008">
                  <c:v>-0.35473412999999998</c:v>
                </c:pt>
                <c:pt idx="4009">
                  <c:v>-0.34337793</c:v>
                </c:pt>
                <c:pt idx="4010">
                  <c:v>-0.33259737</c:v>
                </c:pt>
                <c:pt idx="4011">
                  <c:v>-0.32247683999999999</c:v>
                </c:pt>
                <c:pt idx="4012">
                  <c:v>-0.31177697999999998</c:v>
                </c:pt>
                <c:pt idx="4013">
                  <c:v>-0.29907893000000002</c:v>
                </c:pt>
                <c:pt idx="4014">
                  <c:v>-0.28439227</c:v>
                </c:pt>
                <c:pt idx="4015">
                  <c:v>-0.26829356999999998</c:v>
                </c:pt>
                <c:pt idx="4016">
                  <c:v>-0.25210677999999997</c:v>
                </c:pt>
                <c:pt idx="4017">
                  <c:v>-0.23617942</c:v>
                </c:pt>
                <c:pt idx="4018">
                  <c:v>-0.2210974</c:v>
                </c:pt>
                <c:pt idx="4019">
                  <c:v>-0.20813334</c:v>
                </c:pt>
                <c:pt idx="4020">
                  <c:v>-0.19785653</c:v>
                </c:pt>
                <c:pt idx="4021">
                  <c:v>-0.18914695000000001</c:v>
                </c:pt>
                <c:pt idx="4022">
                  <c:v>-0.1804557</c:v>
                </c:pt>
                <c:pt idx="4023">
                  <c:v>-0.17144590000000001</c:v>
                </c:pt>
                <c:pt idx="4024">
                  <c:v>-0.16212807000000001</c:v>
                </c:pt>
                <c:pt idx="4025">
                  <c:v>-0.15248382999999999</c:v>
                </c:pt>
                <c:pt idx="4026">
                  <c:v>-0.14188317</c:v>
                </c:pt>
                <c:pt idx="4027">
                  <c:v>-0.12968890999999999</c:v>
                </c:pt>
                <c:pt idx="4028">
                  <c:v>-0.11687208</c:v>
                </c:pt>
                <c:pt idx="4029">
                  <c:v>-0.10383368</c:v>
                </c:pt>
                <c:pt idx="4030">
                  <c:v>-9.1863679000000004E-2</c:v>
                </c:pt>
                <c:pt idx="4031">
                  <c:v>-8.1769459000000003E-2</c:v>
                </c:pt>
                <c:pt idx="4032">
                  <c:v>-7.3800321000000002E-2</c:v>
                </c:pt>
                <c:pt idx="4033">
                  <c:v>-6.8154928000000004E-2</c:v>
                </c:pt>
                <c:pt idx="4034">
                  <c:v>-6.4940383000000004E-2</c:v>
                </c:pt>
                <c:pt idx="4035">
                  <c:v>-6.4796908E-2</c:v>
                </c:pt>
                <c:pt idx="4036">
                  <c:v>-6.7722160000000003E-2</c:v>
                </c:pt>
                <c:pt idx="4037">
                  <c:v>-7.2964187E-2</c:v>
                </c:pt>
                <c:pt idx="4038">
                  <c:v>-7.8498982999999994E-2</c:v>
                </c:pt>
                <c:pt idx="4039">
                  <c:v>-8.3351935000000002E-2</c:v>
                </c:pt>
                <c:pt idx="4040">
                  <c:v>-8.7400195E-2</c:v>
                </c:pt>
                <c:pt idx="4041">
                  <c:v>-9.2486718999999995E-2</c:v>
                </c:pt>
                <c:pt idx="4042">
                  <c:v>-9.9146631999999998E-2</c:v>
                </c:pt>
                <c:pt idx="4043">
                  <c:v>-0.10692317</c:v>
                </c:pt>
                <c:pt idx="4044">
                  <c:v>-0.11507011</c:v>
                </c:pt>
                <c:pt idx="4045">
                  <c:v>-0.12348885</c:v>
                </c:pt>
                <c:pt idx="4046">
                  <c:v>-0.13269510000000001</c:v>
                </c:pt>
                <c:pt idx="4047">
                  <c:v>-0.14350177</c:v>
                </c:pt>
                <c:pt idx="4048">
                  <c:v>-0.15640778</c:v>
                </c:pt>
                <c:pt idx="4049">
                  <c:v>-0.17246750999999999</c:v>
                </c:pt>
                <c:pt idx="4050">
                  <c:v>-0.19140726</c:v>
                </c:pt>
                <c:pt idx="4051">
                  <c:v>-0.21279690000000001</c:v>
                </c:pt>
                <c:pt idx="4052">
                  <c:v>-0.23601095</c:v>
                </c:pt>
                <c:pt idx="4053">
                  <c:v>-0.25901285000000002</c:v>
                </c:pt>
                <c:pt idx="4054">
                  <c:v>-0.27948379000000001</c:v>
                </c:pt>
                <c:pt idx="4055">
                  <c:v>-0.29616037000000001</c:v>
                </c:pt>
                <c:pt idx="4056">
                  <c:v>-0.30901077999999998</c:v>
                </c:pt>
                <c:pt idx="4057">
                  <c:v>-0.31770078000000002</c:v>
                </c:pt>
                <c:pt idx="4058">
                  <c:v>-0.32230017</c:v>
                </c:pt>
                <c:pt idx="4059">
                  <c:v>-0.32417180000000001</c:v>
                </c:pt>
                <c:pt idx="4060">
                  <c:v>-0.32526576000000001</c:v>
                </c:pt>
                <c:pt idx="4061">
                  <c:v>-0.32704699999999998</c:v>
                </c:pt>
                <c:pt idx="4062">
                  <c:v>-0.32969976000000001</c:v>
                </c:pt>
                <c:pt idx="4063">
                  <c:v>-0.33116171999999999</c:v>
                </c:pt>
                <c:pt idx="4064">
                  <c:v>-0.33019786000000001</c:v>
                </c:pt>
                <c:pt idx="4065">
                  <c:v>-0.32724109000000001</c:v>
                </c:pt>
                <c:pt idx="4066">
                  <c:v>-0.32344304000000001</c:v>
                </c:pt>
                <c:pt idx="4067">
                  <c:v>-0.31864573000000002</c:v>
                </c:pt>
                <c:pt idx="4068">
                  <c:v>-0.31191542999999999</c:v>
                </c:pt>
                <c:pt idx="4069">
                  <c:v>-0.30331806</c:v>
                </c:pt>
                <c:pt idx="4070">
                  <c:v>-0.29405268000000001</c:v>
                </c:pt>
                <c:pt idx="4071">
                  <c:v>-0.28521050999999997</c:v>
                </c:pt>
                <c:pt idx="4072">
                  <c:v>-0.27627355999999997</c:v>
                </c:pt>
                <c:pt idx="4073">
                  <c:v>-0.26415506</c:v>
                </c:pt>
                <c:pt idx="4074">
                  <c:v>-0.24702850000000001</c:v>
                </c:pt>
                <c:pt idx="4075">
                  <c:v>-0.22682611</c:v>
                </c:pt>
                <c:pt idx="4076">
                  <c:v>-0.20733957</c:v>
                </c:pt>
                <c:pt idx="4077">
                  <c:v>-0.19068600999999999</c:v>
                </c:pt>
                <c:pt idx="4078">
                  <c:v>-0.17724182999999999</c:v>
                </c:pt>
                <c:pt idx="4079">
                  <c:v>-0.16687462</c:v>
                </c:pt>
                <c:pt idx="4080">
                  <c:v>-0.15887037000000001</c:v>
                </c:pt>
                <c:pt idx="4081">
                  <c:v>-0.15339514000000001</c:v>
                </c:pt>
                <c:pt idx="4082">
                  <c:v>-0.14940207999999999</c:v>
                </c:pt>
                <c:pt idx="4083">
                  <c:v>-0.1452793</c:v>
                </c:pt>
                <c:pt idx="4084">
                  <c:v>-0.14007697</c:v>
                </c:pt>
                <c:pt idx="4085">
                  <c:v>-0.13379963</c:v>
                </c:pt>
                <c:pt idx="4086">
                  <c:v>-0.12743879</c:v>
                </c:pt>
                <c:pt idx="4087">
                  <c:v>-0.12153071</c:v>
                </c:pt>
                <c:pt idx="4088">
                  <c:v>-0.11436159</c:v>
                </c:pt>
                <c:pt idx="4089">
                  <c:v>-0.10521709999999999</c:v>
                </c:pt>
                <c:pt idx="4090">
                  <c:v>-9.3480509000000003E-2</c:v>
                </c:pt>
                <c:pt idx="4091">
                  <c:v>-8.0070229000000007E-2</c:v>
                </c:pt>
                <c:pt idx="4092">
                  <c:v>-6.4870197000000004E-2</c:v>
                </c:pt>
                <c:pt idx="4093">
                  <c:v>-4.7216840000000003E-2</c:v>
                </c:pt>
                <c:pt idx="4094">
                  <c:v>-2.7238531E-2</c:v>
                </c:pt>
                <c:pt idx="4095">
                  <c:v>-5.8578496999999998E-3</c:v>
                </c:pt>
                <c:pt idx="4096">
                  <c:v>1.4558363E-2</c:v>
                </c:pt>
                <c:pt idx="4097">
                  <c:v>3.2397807000000001E-2</c:v>
                </c:pt>
                <c:pt idx="4098">
                  <c:v>4.6329698000000002E-2</c:v>
                </c:pt>
                <c:pt idx="4099">
                  <c:v>5.6039726999999998E-2</c:v>
                </c:pt>
                <c:pt idx="4100">
                  <c:v>6.3155013999999995E-2</c:v>
                </c:pt>
                <c:pt idx="4101">
                  <c:v>7.0073737999999997E-2</c:v>
                </c:pt>
                <c:pt idx="4102">
                  <c:v>7.8289853000000006E-2</c:v>
                </c:pt>
                <c:pt idx="4103">
                  <c:v>8.8000217000000006E-2</c:v>
                </c:pt>
                <c:pt idx="4104">
                  <c:v>9.7807918999999993E-2</c:v>
                </c:pt>
                <c:pt idx="4105">
                  <c:v>0.10695209</c:v>
                </c:pt>
                <c:pt idx="4106">
                  <c:v>0.11421173</c:v>
                </c:pt>
                <c:pt idx="4107">
                  <c:v>0.11866738</c:v>
                </c:pt>
                <c:pt idx="4108">
                  <c:v>0.12025571</c:v>
                </c:pt>
                <c:pt idx="4109">
                  <c:v>0.12003902</c:v>
                </c:pt>
                <c:pt idx="4110">
                  <c:v>0.11987842</c:v>
                </c:pt>
                <c:pt idx="4111">
                  <c:v>0.12145232</c:v>
                </c:pt>
                <c:pt idx="4112">
                  <c:v>0.12502025</c:v>
                </c:pt>
                <c:pt idx="4113">
                  <c:v>0.13116602999999999</c:v>
                </c:pt>
                <c:pt idx="4114">
                  <c:v>0.13837037999999999</c:v>
                </c:pt>
                <c:pt idx="4115">
                  <c:v>0.14513032000000001</c:v>
                </c:pt>
                <c:pt idx="4116">
                  <c:v>0.14962337000000001</c:v>
                </c:pt>
                <c:pt idx="4117">
                  <c:v>0.15129904</c:v>
                </c:pt>
                <c:pt idx="4118">
                  <c:v>0.15186996</c:v>
                </c:pt>
                <c:pt idx="4119">
                  <c:v>0.15262028999999999</c:v>
                </c:pt>
                <c:pt idx="4120">
                  <c:v>0.15245681</c:v>
                </c:pt>
                <c:pt idx="4121">
                  <c:v>0.15001247000000001</c:v>
                </c:pt>
                <c:pt idx="4122">
                  <c:v>0.14548999000000001</c:v>
                </c:pt>
                <c:pt idx="4123">
                  <c:v>0.14104563000000001</c:v>
                </c:pt>
                <c:pt idx="4124">
                  <c:v>0.13928467999999999</c:v>
                </c:pt>
                <c:pt idx="4125">
                  <c:v>0.13985515000000001</c:v>
                </c:pt>
                <c:pt idx="4126">
                  <c:v>0.14079252</c:v>
                </c:pt>
                <c:pt idx="4127">
                  <c:v>0.14025013</c:v>
                </c:pt>
                <c:pt idx="4128">
                  <c:v>0.13766208999999999</c:v>
                </c:pt>
                <c:pt idx="4129">
                  <c:v>0.13380385</c:v>
                </c:pt>
                <c:pt idx="4130">
                  <c:v>0.12949316999999999</c:v>
                </c:pt>
                <c:pt idx="4131">
                  <c:v>0.12489055</c:v>
                </c:pt>
                <c:pt idx="4132">
                  <c:v>0.11854076</c:v>
                </c:pt>
                <c:pt idx="4133">
                  <c:v>0.11109866</c:v>
                </c:pt>
                <c:pt idx="4134">
                  <c:v>0.10354289999999999</c:v>
                </c:pt>
                <c:pt idx="4135">
                  <c:v>9.7837539000000001E-2</c:v>
                </c:pt>
                <c:pt idx="4136">
                  <c:v>9.6214948999999994E-2</c:v>
                </c:pt>
                <c:pt idx="4137">
                  <c:v>9.8611911999999996E-2</c:v>
                </c:pt>
                <c:pt idx="4138">
                  <c:v>0.1047409</c:v>
                </c:pt>
                <c:pt idx="4139">
                  <c:v>0.11452463</c:v>
                </c:pt>
                <c:pt idx="4140">
                  <c:v>0.12775265999999999</c:v>
                </c:pt>
                <c:pt idx="4141">
                  <c:v>0.14344452999999999</c:v>
                </c:pt>
                <c:pt idx="4142">
                  <c:v>0.16000542000000001</c:v>
                </c:pt>
                <c:pt idx="4143">
                  <c:v>0.17533194999999999</c:v>
                </c:pt>
                <c:pt idx="4144">
                  <c:v>0.18920076</c:v>
                </c:pt>
                <c:pt idx="4145">
                  <c:v>0.20131821</c:v>
                </c:pt>
                <c:pt idx="4146">
                  <c:v>0.21196588</c:v>
                </c:pt>
                <c:pt idx="4147">
                  <c:v>0.22130743</c:v>
                </c:pt>
                <c:pt idx="4148">
                  <c:v>0.22794423</c:v>
                </c:pt>
                <c:pt idx="4149">
                  <c:v>0.23152908</c:v>
                </c:pt>
                <c:pt idx="4150">
                  <c:v>0.23194359000000001</c:v>
                </c:pt>
                <c:pt idx="4151">
                  <c:v>0.23117739000000001</c:v>
                </c:pt>
                <c:pt idx="4152">
                  <c:v>0.23126749999999999</c:v>
                </c:pt>
                <c:pt idx="4153">
                  <c:v>0.23294909999999999</c:v>
                </c:pt>
                <c:pt idx="4154">
                  <c:v>0.23583693999999999</c:v>
                </c:pt>
                <c:pt idx="4155">
                  <c:v>0.23976328</c:v>
                </c:pt>
                <c:pt idx="4156">
                  <c:v>0.24410398999999999</c:v>
                </c:pt>
                <c:pt idx="4157">
                  <c:v>0.24926538000000001</c:v>
                </c:pt>
                <c:pt idx="4158">
                  <c:v>0.25466504000000001</c:v>
                </c:pt>
                <c:pt idx="4159">
                  <c:v>0.26093461000000001</c:v>
                </c:pt>
                <c:pt idx="4160">
                  <c:v>0.26746922000000001</c:v>
                </c:pt>
                <c:pt idx="4161">
                  <c:v>0.27303616000000003</c:v>
                </c:pt>
                <c:pt idx="4162">
                  <c:v>0.27672623000000002</c:v>
                </c:pt>
                <c:pt idx="4163">
                  <c:v>0.27677548000000002</c:v>
                </c:pt>
                <c:pt idx="4164">
                  <c:v>0.27201189999999997</c:v>
                </c:pt>
                <c:pt idx="4165">
                  <c:v>0.26281102000000001</c:v>
                </c:pt>
                <c:pt idx="4166">
                  <c:v>0.24983352</c:v>
                </c:pt>
                <c:pt idx="4167">
                  <c:v>0.23355184000000001</c:v>
                </c:pt>
                <c:pt idx="4168">
                  <c:v>0.21523313999999999</c:v>
                </c:pt>
                <c:pt idx="4169">
                  <c:v>0.19617398999999999</c:v>
                </c:pt>
                <c:pt idx="4170">
                  <c:v>0.17806979000000001</c:v>
                </c:pt>
                <c:pt idx="4171">
                  <c:v>0.16204780999999999</c:v>
                </c:pt>
                <c:pt idx="4172">
                  <c:v>0.14788490000000001</c:v>
                </c:pt>
                <c:pt idx="4173">
                  <c:v>0.13598725</c:v>
                </c:pt>
                <c:pt idx="4174">
                  <c:v>0.12679596000000001</c:v>
                </c:pt>
                <c:pt idx="4175">
                  <c:v>0.12122189</c:v>
                </c:pt>
                <c:pt idx="4176">
                  <c:v>0.11801245</c:v>
                </c:pt>
                <c:pt idx="4177">
                  <c:v>0.11481247999999999</c:v>
                </c:pt>
                <c:pt idx="4178">
                  <c:v>0.11017464</c:v>
                </c:pt>
                <c:pt idx="4179">
                  <c:v>0.10467681</c:v>
                </c:pt>
                <c:pt idx="4180">
                  <c:v>9.9416813000000007E-2</c:v>
                </c:pt>
                <c:pt idx="4181">
                  <c:v>9.5448630000000007E-2</c:v>
                </c:pt>
                <c:pt idx="4182">
                  <c:v>9.3670488999999996E-2</c:v>
                </c:pt>
                <c:pt idx="4183">
                  <c:v>9.3862458999999995E-2</c:v>
                </c:pt>
                <c:pt idx="4184">
                  <c:v>9.5601714000000004E-2</c:v>
                </c:pt>
                <c:pt idx="4185">
                  <c:v>9.8483251999999993E-2</c:v>
                </c:pt>
                <c:pt idx="4186">
                  <c:v>0.10245356999999999</c:v>
                </c:pt>
                <c:pt idx="4187">
                  <c:v>0.10603791999999999</c:v>
                </c:pt>
                <c:pt idx="4188">
                  <c:v>0.10764246</c:v>
                </c:pt>
                <c:pt idx="4189">
                  <c:v>0.10634732</c:v>
                </c:pt>
                <c:pt idx="4190">
                  <c:v>0.101663</c:v>
                </c:pt>
                <c:pt idx="4191">
                  <c:v>9.4790716999999997E-2</c:v>
                </c:pt>
                <c:pt idx="4192">
                  <c:v>8.7776181999999994E-2</c:v>
                </c:pt>
                <c:pt idx="4193">
                  <c:v>8.2307360999999996E-2</c:v>
                </c:pt>
                <c:pt idx="4194">
                  <c:v>7.8645427000000004E-2</c:v>
                </c:pt>
                <c:pt idx="4195">
                  <c:v>7.6697854999999995E-2</c:v>
                </c:pt>
                <c:pt idx="4196">
                  <c:v>7.5744764000000006E-2</c:v>
                </c:pt>
                <c:pt idx="4197">
                  <c:v>7.5968411999999999E-2</c:v>
                </c:pt>
                <c:pt idx="4198">
                  <c:v>7.7040160999999996E-2</c:v>
                </c:pt>
                <c:pt idx="4199">
                  <c:v>7.8786781E-2</c:v>
                </c:pt>
                <c:pt idx="4200">
                  <c:v>7.9721806000000006E-2</c:v>
                </c:pt>
                <c:pt idx="4201">
                  <c:v>7.7501635999999999E-2</c:v>
                </c:pt>
                <c:pt idx="4202">
                  <c:v>7.1126223000000002E-2</c:v>
                </c:pt>
                <c:pt idx="4203">
                  <c:v>5.9995619E-2</c:v>
                </c:pt>
                <c:pt idx="4204">
                  <c:v>4.5597272000000001E-2</c:v>
                </c:pt>
                <c:pt idx="4205">
                  <c:v>2.9652521000000001E-2</c:v>
                </c:pt>
                <c:pt idx="4206">
                  <c:v>1.3168928999999999E-2</c:v>
                </c:pt>
                <c:pt idx="4207">
                  <c:v>-3.4095785000000001E-3</c:v>
                </c:pt>
                <c:pt idx="4208">
                  <c:v>-1.8714038999999998E-2</c:v>
                </c:pt>
                <c:pt idx="4209">
                  <c:v>-3.0564843000000001E-2</c:v>
                </c:pt>
                <c:pt idx="4210">
                  <c:v>-3.8399902E-2</c:v>
                </c:pt>
                <c:pt idx="4211">
                  <c:v>-4.3060180000000003E-2</c:v>
                </c:pt>
                <c:pt idx="4212">
                  <c:v>-4.5176392000000003E-2</c:v>
                </c:pt>
                <c:pt idx="4213">
                  <c:v>-4.5007792999999997E-2</c:v>
                </c:pt>
                <c:pt idx="4214">
                  <c:v>-4.3295763000000001E-2</c:v>
                </c:pt>
                <c:pt idx="4215">
                  <c:v>-4.0477174999999997E-2</c:v>
                </c:pt>
                <c:pt idx="4216">
                  <c:v>-3.720275E-2</c:v>
                </c:pt>
                <c:pt idx="4217">
                  <c:v>-3.4064127999999999E-2</c:v>
                </c:pt>
                <c:pt idx="4218">
                  <c:v>-3.1125607999999999E-2</c:v>
                </c:pt>
                <c:pt idx="4219">
                  <c:v>-2.8732522E-2</c:v>
                </c:pt>
                <c:pt idx="4220">
                  <c:v>-2.7786485E-2</c:v>
                </c:pt>
                <c:pt idx="4221">
                  <c:v>-2.840989E-2</c:v>
                </c:pt>
                <c:pt idx="4222">
                  <c:v>-2.970364E-2</c:v>
                </c:pt>
                <c:pt idx="4223">
                  <c:v>-3.1278685000000001E-2</c:v>
                </c:pt>
                <c:pt idx="4224">
                  <c:v>-3.2481187000000002E-2</c:v>
                </c:pt>
                <c:pt idx="4225">
                  <c:v>-3.2399356999999997E-2</c:v>
                </c:pt>
                <c:pt idx="4226">
                  <c:v>-3.0376612000000001E-2</c:v>
                </c:pt>
                <c:pt idx="4227">
                  <c:v>-2.7315817999999999E-2</c:v>
                </c:pt>
                <c:pt idx="4228">
                  <c:v>-2.422558E-2</c:v>
                </c:pt>
                <c:pt idx="4229">
                  <c:v>-2.2186713E-2</c:v>
                </c:pt>
                <c:pt idx="4230">
                  <c:v>-2.1711767999999999E-2</c:v>
                </c:pt>
                <c:pt idx="4231">
                  <c:v>-2.3044129999999999E-2</c:v>
                </c:pt>
                <c:pt idx="4232">
                  <c:v>-2.7137036999999999E-2</c:v>
                </c:pt>
                <c:pt idx="4233">
                  <c:v>-3.4301440000000002E-2</c:v>
                </c:pt>
                <c:pt idx="4234">
                  <c:v>-4.4313062E-2</c:v>
                </c:pt>
                <c:pt idx="4235">
                  <c:v>-5.5914149000000003E-2</c:v>
                </c:pt>
                <c:pt idx="4236">
                  <c:v>-6.7246880999999994E-2</c:v>
                </c:pt>
                <c:pt idx="4237">
                  <c:v>-7.7684314000000004E-2</c:v>
                </c:pt>
                <c:pt idx="4238">
                  <c:v>-8.7926767000000003E-2</c:v>
                </c:pt>
                <c:pt idx="4239">
                  <c:v>-9.8584388999999994E-2</c:v>
                </c:pt>
                <c:pt idx="4240">
                  <c:v>-0.10941569</c:v>
                </c:pt>
                <c:pt idx="4241">
                  <c:v>-0.11804236999999999</c:v>
                </c:pt>
                <c:pt idx="4242">
                  <c:v>-0.12242835000000001</c:v>
                </c:pt>
                <c:pt idx="4243">
                  <c:v>-0.12212947</c:v>
                </c:pt>
                <c:pt idx="4244">
                  <c:v>-0.11848384000000001</c:v>
                </c:pt>
                <c:pt idx="4245">
                  <c:v>-0.11312961000000001</c:v>
                </c:pt>
                <c:pt idx="4246">
                  <c:v>-0.1078239</c:v>
                </c:pt>
                <c:pt idx="4247">
                  <c:v>-0.10387431</c:v>
                </c:pt>
                <c:pt idx="4248">
                  <c:v>-0.10178139999999999</c:v>
                </c:pt>
                <c:pt idx="4249">
                  <c:v>-0.10093050000000001</c:v>
                </c:pt>
                <c:pt idx="4250">
                  <c:v>-0.10057342</c:v>
                </c:pt>
                <c:pt idx="4251">
                  <c:v>-0.10089036</c:v>
                </c:pt>
                <c:pt idx="4252">
                  <c:v>-0.10190178</c:v>
                </c:pt>
                <c:pt idx="4253">
                  <c:v>-0.10377826</c:v>
                </c:pt>
                <c:pt idx="4254">
                  <c:v>-0.10511441000000001</c:v>
                </c:pt>
                <c:pt idx="4255">
                  <c:v>-0.10362388</c:v>
                </c:pt>
                <c:pt idx="4256">
                  <c:v>-9.8129451000000006E-2</c:v>
                </c:pt>
                <c:pt idx="4257">
                  <c:v>-9.0049577000000006E-2</c:v>
                </c:pt>
                <c:pt idx="4258">
                  <c:v>-8.1785196000000004E-2</c:v>
                </c:pt>
                <c:pt idx="4259">
                  <c:v>-7.5200481E-2</c:v>
                </c:pt>
                <c:pt idx="4260">
                  <c:v>-7.0442991999999996E-2</c:v>
                </c:pt>
                <c:pt idx="4261">
                  <c:v>-6.6237901000000002E-2</c:v>
                </c:pt>
                <c:pt idx="4262">
                  <c:v>-6.2577289999999994E-2</c:v>
                </c:pt>
                <c:pt idx="4263">
                  <c:v>-6.0933820999999999E-2</c:v>
                </c:pt>
                <c:pt idx="4264">
                  <c:v>-6.2669453999999999E-2</c:v>
                </c:pt>
                <c:pt idx="4265">
                  <c:v>-6.8457939999999995E-2</c:v>
                </c:pt>
                <c:pt idx="4266">
                  <c:v>-7.6729192000000002E-2</c:v>
                </c:pt>
                <c:pt idx="4267">
                  <c:v>-8.5249043999999996E-2</c:v>
                </c:pt>
                <c:pt idx="4268">
                  <c:v>-9.2181800999999994E-2</c:v>
                </c:pt>
                <c:pt idx="4269">
                  <c:v>-9.6073171999999998E-2</c:v>
                </c:pt>
                <c:pt idx="4270">
                  <c:v>-9.7283588000000004E-2</c:v>
                </c:pt>
                <c:pt idx="4271">
                  <c:v>-9.6034630999999995E-2</c:v>
                </c:pt>
                <c:pt idx="4272">
                  <c:v>-9.2488068000000007E-2</c:v>
                </c:pt>
                <c:pt idx="4273">
                  <c:v>-8.7104390000000004E-2</c:v>
                </c:pt>
                <c:pt idx="4274">
                  <c:v>-8.0942850999999996E-2</c:v>
                </c:pt>
                <c:pt idx="4275">
                  <c:v>-7.4784865000000006E-2</c:v>
                </c:pt>
                <c:pt idx="4276">
                  <c:v>-6.9998030000000003E-2</c:v>
                </c:pt>
                <c:pt idx="4277">
                  <c:v>-6.7884290999999999E-2</c:v>
                </c:pt>
                <c:pt idx="4278">
                  <c:v>-6.8204552000000002E-2</c:v>
                </c:pt>
                <c:pt idx="4279">
                  <c:v>-6.9824998999999999E-2</c:v>
                </c:pt>
                <c:pt idx="4280">
                  <c:v>-7.1623199999999998E-2</c:v>
                </c:pt>
                <c:pt idx="4281">
                  <c:v>-7.2836538000000006E-2</c:v>
                </c:pt>
                <c:pt idx="4282">
                  <c:v>-7.2649149999999996E-2</c:v>
                </c:pt>
                <c:pt idx="4283">
                  <c:v>-7.0306727999999999E-2</c:v>
                </c:pt>
                <c:pt idx="4284">
                  <c:v>-6.4981115000000006E-2</c:v>
                </c:pt>
                <c:pt idx="4285">
                  <c:v>-5.7828669999999999E-2</c:v>
                </c:pt>
                <c:pt idx="4286">
                  <c:v>-5.0189772000000001E-2</c:v>
                </c:pt>
                <c:pt idx="4287">
                  <c:v>-4.2157555999999999E-2</c:v>
                </c:pt>
                <c:pt idx="4288">
                  <c:v>-3.2884801999999998E-2</c:v>
                </c:pt>
                <c:pt idx="4289">
                  <c:v>-2.1423284000000001E-2</c:v>
                </c:pt>
                <c:pt idx="4290">
                  <c:v>-9.3308556000000001E-3</c:v>
                </c:pt>
                <c:pt idx="4291">
                  <c:v>1.429238E-3</c:v>
                </c:pt>
                <c:pt idx="4292">
                  <c:v>1.0840134E-2</c:v>
                </c:pt>
                <c:pt idx="4293">
                  <c:v>2.0193677E-2</c:v>
                </c:pt>
                <c:pt idx="4294">
                  <c:v>2.9924991000000001E-2</c:v>
                </c:pt>
                <c:pt idx="4295">
                  <c:v>3.8810211999999997E-2</c:v>
                </c:pt>
                <c:pt idx="4296">
                  <c:v>4.5076598000000002E-2</c:v>
                </c:pt>
                <c:pt idx="4297">
                  <c:v>4.8517928000000002E-2</c:v>
                </c:pt>
                <c:pt idx="4298">
                  <c:v>4.9958860000000001E-2</c:v>
                </c:pt>
                <c:pt idx="4299">
                  <c:v>5.0346094000000001E-2</c:v>
                </c:pt>
                <c:pt idx="4300">
                  <c:v>4.9767176000000003E-2</c:v>
                </c:pt>
                <c:pt idx="4301">
                  <c:v>4.8128276999999997E-2</c:v>
                </c:pt>
                <c:pt idx="4302">
                  <c:v>4.6673659999999999E-2</c:v>
                </c:pt>
                <c:pt idx="4303">
                  <c:v>4.7300718999999998E-2</c:v>
                </c:pt>
                <c:pt idx="4304">
                  <c:v>5.1421794999999999E-2</c:v>
                </c:pt>
                <c:pt idx="4305">
                  <c:v>5.8355035999999999E-2</c:v>
                </c:pt>
                <c:pt idx="4306">
                  <c:v>6.6755905000000004E-2</c:v>
                </c:pt>
                <c:pt idx="4307">
                  <c:v>7.6387212999999995E-2</c:v>
                </c:pt>
                <c:pt idx="4308">
                  <c:v>8.7323016000000003E-2</c:v>
                </c:pt>
                <c:pt idx="4309">
                  <c:v>9.9778061000000001E-2</c:v>
                </c:pt>
                <c:pt idx="4310">
                  <c:v>0.11213262</c:v>
                </c:pt>
                <c:pt idx="4311">
                  <c:v>0.12263051</c:v>
                </c:pt>
                <c:pt idx="4312">
                  <c:v>0.12997205000000001</c:v>
                </c:pt>
                <c:pt idx="4313">
                  <c:v>0.13421785</c:v>
                </c:pt>
                <c:pt idx="4314">
                  <c:v>0.13698577000000001</c:v>
                </c:pt>
                <c:pt idx="4315">
                  <c:v>0.13853621999999999</c:v>
                </c:pt>
                <c:pt idx="4316">
                  <c:v>0.13939086000000001</c:v>
                </c:pt>
                <c:pt idx="4317">
                  <c:v>0.14039085000000001</c:v>
                </c:pt>
                <c:pt idx="4318">
                  <c:v>0.14231289999999999</c:v>
                </c:pt>
                <c:pt idx="4319">
                  <c:v>0.14504101999999999</c:v>
                </c:pt>
                <c:pt idx="4320">
                  <c:v>0.14721917000000001</c:v>
                </c:pt>
                <c:pt idx="4321">
                  <c:v>0.1476169</c:v>
                </c:pt>
                <c:pt idx="4322">
                  <c:v>0.14603379</c:v>
                </c:pt>
                <c:pt idx="4323">
                  <c:v>0.143097</c:v>
                </c:pt>
                <c:pt idx="4324">
                  <c:v>0.13912985999999999</c:v>
                </c:pt>
                <c:pt idx="4325">
                  <c:v>0.13362234000000001</c:v>
                </c:pt>
                <c:pt idx="4326">
                  <c:v>0.12639871</c:v>
                </c:pt>
                <c:pt idx="4327">
                  <c:v>0.11684301</c:v>
                </c:pt>
                <c:pt idx="4328">
                  <c:v>0.10564207</c:v>
                </c:pt>
                <c:pt idx="4329">
                  <c:v>9.2963072999999993E-2</c:v>
                </c:pt>
                <c:pt idx="4330">
                  <c:v>7.8918976000000002E-2</c:v>
                </c:pt>
                <c:pt idx="4331">
                  <c:v>6.3860324999999996E-2</c:v>
                </c:pt>
                <c:pt idx="4332">
                  <c:v>4.9010433999999999E-2</c:v>
                </c:pt>
                <c:pt idx="4333">
                  <c:v>3.5790351999999998E-2</c:v>
                </c:pt>
                <c:pt idx="4334">
                  <c:v>2.4405959000000001E-2</c:v>
                </c:pt>
                <c:pt idx="4335">
                  <c:v>1.3530482999999999E-2</c:v>
                </c:pt>
                <c:pt idx="4336">
                  <c:v>2.0482893000000001E-3</c:v>
                </c:pt>
                <c:pt idx="4337">
                  <c:v>-9.538777E-3</c:v>
                </c:pt>
                <c:pt idx="4338">
                  <c:v>-1.9666379000000001E-2</c:v>
                </c:pt>
                <c:pt idx="4339">
                  <c:v>-2.7717947999999999E-2</c:v>
                </c:pt>
                <c:pt idx="4340">
                  <c:v>-3.4685120999999999E-2</c:v>
                </c:pt>
                <c:pt idx="4341">
                  <c:v>-4.1137712999999999E-2</c:v>
                </c:pt>
                <c:pt idx="4342">
                  <c:v>-4.6613374999999999E-2</c:v>
                </c:pt>
                <c:pt idx="4343">
                  <c:v>-5.0592558000000003E-2</c:v>
                </c:pt>
                <c:pt idx="4344">
                  <c:v>-5.3740293000000001E-2</c:v>
                </c:pt>
                <c:pt idx="4345">
                  <c:v>-5.7474565999999998E-2</c:v>
                </c:pt>
                <c:pt idx="4346">
                  <c:v>-6.257915E-2</c:v>
                </c:pt>
                <c:pt idx="4347">
                  <c:v>-6.8387038999999997E-2</c:v>
                </c:pt>
                <c:pt idx="4348">
                  <c:v>-7.3806084999999994E-2</c:v>
                </c:pt>
                <c:pt idx="4349">
                  <c:v>-7.8038044000000001E-2</c:v>
                </c:pt>
                <c:pt idx="4350">
                  <c:v>-8.1367160999999993E-2</c:v>
                </c:pt>
                <c:pt idx="4351">
                  <c:v>-8.4121714E-2</c:v>
                </c:pt>
                <c:pt idx="4352">
                  <c:v>-8.6268754000000003E-2</c:v>
                </c:pt>
                <c:pt idx="4353">
                  <c:v>-8.7626263999999995E-2</c:v>
                </c:pt>
                <c:pt idx="4354">
                  <c:v>-8.7540466999999997E-2</c:v>
                </c:pt>
                <c:pt idx="4355">
                  <c:v>-8.5318975000000005E-2</c:v>
                </c:pt>
                <c:pt idx="4356">
                  <c:v>-8.1146055999999994E-2</c:v>
                </c:pt>
                <c:pt idx="4357">
                  <c:v>-7.6438679999999995E-2</c:v>
                </c:pt>
                <c:pt idx="4358">
                  <c:v>-7.2652180999999996E-2</c:v>
                </c:pt>
                <c:pt idx="4359">
                  <c:v>-7.0424498000000002E-2</c:v>
                </c:pt>
                <c:pt idx="4360">
                  <c:v>-6.9798693999999994E-2</c:v>
                </c:pt>
                <c:pt idx="4361">
                  <c:v>-7.0354546000000004E-2</c:v>
                </c:pt>
                <c:pt idx="4362">
                  <c:v>-7.2456899000000005E-2</c:v>
                </c:pt>
                <c:pt idx="4363">
                  <c:v>-7.5673696999999998E-2</c:v>
                </c:pt>
                <c:pt idx="4364">
                  <c:v>-7.9020347000000005E-2</c:v>
                </c:pt>
                <c:pt idx="4365">
                  <c:v>-8.1466963000000003E-2</c:v>
                </c:pt>
                <c:pt idx="4366">
                  <c:v>-8.1588010000000002E-2</c:v>
                </c:pt>
                <c:pt idx="4367">
                  <c:v>-7.9427125000000001E-2</c:v>
                </c:pt>
                <c:pt idx="4368">
                  <c:v>-7.5510071999999998E-2</c:v>
                </c:pt>
                <c:pt idx="4369">
                  <c:v>-7.0668047999999997E-2</c:v>
                </c:pt>
                <c:pt idx="4370">
                  <c:v>-6.4813296000000006E-2</c:v>
                </c:pt>
                <c:pt idx="4371">
                  <c:v>-5.8314458999999999E-2</c:v>
                </c:pt>
                <c:pt idx="4372">
                  <c:v>-5.1720440999999999E-2</c:v>
                </c:pt>
                <c:pt idx="4373">
                  <c:v>-4.6786213E-2</c:v>
                </c:pt>
                <c:pt idx="4374">
                  <c:v>-4.4040266000000002E-2</c:v>
                </c:pt>
                <c:pt idx="4375">
                  <c:v>-4.2004951999999998E-2</c:v>
                </c:pt>
                <c:pt idx="4376">
                  <c:v>-3.9326990999999999E-2</c:v>
                </c:pt>
                <c:pt idx="4377">
                  <c:v>-3.4499096999999999E-2</c:v>
                </c:pt>
                <c:pt idx="4378">
                  <c:v>-2.6964202E-2</c:v>
                </c:pt>
                <c:pt idx="4379">
                  <c:v>-1.7145959999999998E-2</c:v>
                </c:pt>
                <c:pt idx="4380">
                  <c:v>-5.1456942000000002E-3</c:v>
                </c:pt>
                <c:pt idx="4381">
                  <c:v>8.0611360999999996E-3</c:v>
                </c:pt>
                <c:pt idx="4382">
                  <c:v>2.1293543000000002E-2</c:v>
                </c:pt>
                <c:pt idx="4383">
                  <c:v>3.3379819999999998E-2</c:v>
                </c:pt>
                <c:pt idx="4384">
                  <c:v>4.3646103999999998E-2</c:v>
                </c:pt>
                <c:pt idx="4385">
                  <c:v>5.0799243000000001E-2</c:v>
                </c:pt>
                <c:pt idx="4386">
                  <c:v>5.3295732999999998E-2</c:v>
                </c:pt>
                <c:pt idx="4387">
                  <c:v>5.0586731000000003E-2</c:v>
                </c:pt>
                <c:pt idx="4388">
                  <c:v>4.3750557000000002E-2</c:v>
                </c:pt>
                <c:pt idx="4389">
                  <c:v>3.4286918999999999E-2</c:v>
                </c:pt>
                <c:pt idx="4390">
                  <c:v>2.3876142999999999E-2</c:v>
                </c:pt>
                <c:pt idx="4391">
                  <c:v>1.3862673000000001E-2</c:v>
                </c:pt>
                <c:pt idx="4392">
                  <c:v>5.3602503999999997E-3</c:v>
                </c:pt>
                <c:pt idx="4393">
                  <c:v>-4.3359182000000002E-4</c:v>
                </c:pt>
                <c:pt idx="4394">
                  <c:v>-2.7745324999999999E-3</c:v>
                </c:pt>
                <c:pt idx="4395">
                  <c:v>-1.9258769000000001E-3</c:v>
                </c:pt>
                <c:pt idx="4396">
                  <c:v>9.2662308000000001E-4</c:v>
                </c:pt>
                <c:pt idx="4397">
                  <c:v>3.7852565E-3</c:v>
                </c:pt>
                <c:pt idx="4398">
                  <c:v>5.2055063E-3</c:v>
                </c:pt>
                <c:pt idx="4399">
                  <c:v>4.4373842E-3</c:v>
                </c:pt>
                <c:pt idx="4400">
                  <c:v>5.4960074999999995E-4</c:v>
                </c:pt>
                <c:pt idx="4401">
                  <c:v>-7.0779826999999998E-3</c:v>
                </c:pt>
                <c:pt idx="4402">
                  <c:v>-1.7010995000000001E-2</c:v>
                </c:pt>
                <c:pt idx="4403">
                  <c:v>-2.7252782E-2</c:v>
                </c:pt>
                <c:pt idx="4404">
                  <c:v>-3.5993759E-2</c:v>
                </c:pt>
                <c:pt idx="4405">
                  <c:v>-4.2719264999999999E-2</c:v>
                </c:pt>
                <c:pt idx="4406">
                  <c:v>-4.8131919000000002E-2</c:v>
                </c:pt>
                <c:pt idx="4407">
                  <c:v>-5.3354270000000002E-2</c:v>
                </c:pt>
                <c:pt idx="4408">
                  <c:v>-5.9609601999999998E-2</c:v>
                </c:pt>
                <c:pt idx="4409">
                  <c:v>-6.7260407999999994E-2</c:v>
                </c:pt>
                <c:pt idx="4410">
                  <c:v>-7.6764144000000006E-2</c:v>
                </c:pt>
                <c:pt idx="4411">
                  <c:v>-8.78187E-2</c:v>
                </c:pt>
                <c:pt idx="4412">
                  <c:v>-9.9559298000000004E-2</c:v>
                </c:pt>
                <c:pt idx="4413">
                  <c:v>-0.11040836</c:v>
                </c:pt>
                <c:pt idx="4414">
                  <c:v>-0.11851207</c:v>
                </c:pt>
                <c:pt idx="4415">
                  <c:v>-0.12296240999999999</c:v>
                </c:pt>
                <c:pt idx="4416">
                  <c:v>-0.12411034999999999</c:v>
                </c:pt>
                <c:pt idx="4417">
                  <c:v>-0.12231904</c:v>
                </c:pt>
                <c:pt idx="4418">
                  <c:v>-0.11879365</c:v>
                </c:pt>
                <c:pt idx="4419">
                  <c:v>-0.11506638</c:v>
                </c:pt>
                <c:pt idx="4420">
                  <c:v>-0.11325443</c:v>
                </c:pt>
                <c:pt idx="4421">
                  <c:v>-0.11358151</c:v>
                </c:pt>
                <c:pt idx="4422">
                  <c:v>-0.11577653</c:v>
                </c:pt>
                <c:pt idx="4423">
                  <c:v>-0.11933543000000001</c:v>
                </c:pt>
                <c:pt idx="4424">
                  <c:v>-0.12384344</c:v>
                </c:pt>
                <c:pt idx="4425">
                  <c:v>-0.12905667000000001</c:v>
                </c:pt>
                <c:pt idx="4426">
                  <c:v>-0.13426974</c:v>
                </c:pt>
                <c:pt idx="4427">
                  <c:v>-0.13970399999999999</c:v>
                </c:pt>
                <c:pt idx="4428">
                  <c:v>-0.14481256000000001</c:v>
                </c:pt>
                <c:pt idx="4429">
                  <c:v>-0.1495496</c:v>
                </c:pt>
                <c:pt idx="4430">
                  <c:v>-0.15408788000000001</c:v>
                </c:pt>
                <c:pt idx="4431">
                  <c:v>-0.15877184</c:v>
                </c:pt>
                <c:pt idx="4432">
                  <c:v>-0.16357065000000001</c:v>
                </c:pt>
                <c:pt idx="4433">
                  <c:v>-0.16856305999999999</c:v>
                </c:pt>
                <c:pt idx="4434">
                  <c:v>-0.17361661</c:v>
                </c:pt>
                <c:pt idx="4435">
                  <c:v>-0.17843880000000001</c:v>
                </c:pt>
                <c:pt idx="4436">
                  <c:v>-0.18237809999999999</c:v>
                </c:pt>
                <c:pt idx="4437">
                  <c:v>-0.18558051</c:v>
                </c:pt>
                <c:pt idx="4438">
                  <c:v>-0.18843771000000001</c:v>
                </c:pt>
                <c:pt idx="4439">
                  <c:v>-0.19205328999999999</c:v>
                </c:pt>
                <c:pt idx="4440">
                  <c:v>-0.19635712999999999</c:v>
                </c:pt>
                <c:pt idx="4441">
                  <c:v>-0.20016164</c:v>
                </c:pt>
                <c:pt idx="4442">
                  <c:v>-0.202269</c:v>
                </c:pt>
                <c:pt idx="4443">
                  <c:v>-0.20281931</c:v>
                </c:pt>
                <c:pt idx="4444">
                  <c:v>-0.20209938999999999</c:v>
                </c:pt>
                <c:pt idx="4445">
                  <c:v>-0.20109901999999999</c:v>
                </c:pt>
                <c:pt idx="4446">
                  <c:v>-0.19930157000000001</c:v>
                </c:pt>
                <c:pt idx="4447">
                  <c:v>-0.19485885999999999</c:v>
                </c:pt>
                <c:pt idx="4448">
                  <c:v>-0.18644894000000001</c:v>
                </c:pt>
                <c:pt idx="4449">
                  <c:v>-0.17450605999999999</c:v>
                </c:pt>
                <c:pt idx="4450">
                  <c:v>-0.16136586</c:v>
                </c:pt>
                <c:pt idx="4451">
                  <c:v>-0.15014941000000001</c:v>
                </c:pt>
                <c:pt idx="4452">
                  <c:v>-0.14343618</c:v>
                </c:pt>
                <c:pt idx="4453">
                  <c:v>-0.14175937999999999</c:v>
                </c:pt>
                <c:pt idx="4454">
                  <c:v>-0.14495079999999999</c:v>
                </c:pt>
                <c:pt idx="4455">
                  <c:v>-0.15183020999999999</c:v>
                </c:pt>
                <c:pt idx="4456">
                  <c:v>-0.16108665999999999</c:v>
                </c:pt>
                <c:pt idx="4457">
                  <c:v>-0.17035664</c:v>
                </c:pt>
                <c:pt idx="4458">
                  <c:v>-0.17825546</c:v>
                </c:pt>
                <c:pt idx="4459">
                  <c:v>-0.18448318999999999</c:v>
                </c:pt>
                <c:pt idx="4460">
                  <c:v>-0.18944593000000001</c:v>
                </c:pt>
                <c:pt idx="4461">
                  <c:v>-0.19428338000000001</c:v>
                </c:pt>
                <c:pt idx="4462">
                  <c:v>-0.20012526</c:v>
                </c:pt>
                <c:pt idx="4463">
                  <c:v>-0.20647188999999999</c:v>
                </c:pt>
                <c:pt idx="4464">
                  <c:v>-0.21355489</c:v>
                </c:pt>
                <c:pt idx="4465">
                  <c:v>-0.22076814</c:v>
                </c:pt>
                <c:pt idx="4466">
                  <c:v>-0.22989434</c:v>
                </c:pt>
                <c:pt idx="4467">
                  <c:v>-0.24212657000000001</c:v>
                </c:pt>
                <c:pt idx="4468">
                  <c:v>-0.25599612999999999</c:v>
                </c:pt>
                <c:pt idx="4469">
                  <c:v>-0.26985313999999999</c:v>
                </c:pt>
                <c:pt idx="4470">
                  <c:v>-0.28191778000000001</c:v>
                </c:pt>
                <c:pt idx="4471">
                  <c:v>-0.29198584999999999</c:v>
                </c:pt>
                <c:pt idx="4472">
                  <c:v>-0.30024894000000002</c:v>
                </c:pt>
                <c:pt idx="4473">
                  <c:v>-0.30667654999999999</c:v>
                </c:pt>
                <c:pt idx="4474">
                  <c:v>-0.31115985000000002</c:v>
                </c:pt>
                <c:pt idx="4475">
                  <c:v>-0.31346052000000002</c:v>
                </c:pt>
                <c:pt idx="4476">
                  <c:v>-0.31424152999999999</c:v>
                </c:pt>
                <c:pt idx="4477">
                  <c:v>-0.31364224000000002</c:v>
                </c:pt>
                <c:pt idx="4478">
                  <c:v>-0.31188006000000001</c:v>
                </c:pt>
                <c:pt idx="4479">
                  <c:v>-0.30987751000000002</c:v>
                </c:pt>
                <c:pt idx="4480">
                  <c:v>-0.30837661</c:v>
                </c:pt>
                <c:pt idx="4481">
                  <c:v>-0.30860215000000002</c:v>
                </c:pt>
                <c:pt idx="4482">
                  <c:v>-0.31015798</c:v>
                </c:pt>
                <c:pt idx="4483">
                  <c:v>-0.31204507999999997</c:v>
                </c:pt>
                <c:pt idx="4484">
                  <c:v>-0.31393008</c:v>
                </c:pt>
                <c:pt idx="4485">
                  <c:v>-0.31609962000000003</c:v>
                </c:pt>
                <c:pt idx="4486">
                  <c:v>-0.31854640000000001</c:v>
                </c:pt>
                <c:pt idx="4487">
                  <c:v>-0.32120905</c:v>
                </c:pt>
                <c:pt idx="4488">
                  <c:v>-0.32387924000000001</c:v>
                </c:pt>
                <c:pt idx="4489">
                  <c:v>-0.32715805999999997</c:v>
                </c:pt>
                <c:pt idx="4490">
                  <c:v>-0.33093241000000001</c:v>
                </c:pt>
                <c:pt idx="4491">
                  <c:v>-0.33620137</c:v>
                </c:pt>
                <c:pt idx="4492">
                  <c:v>-0.34245689000000001</c:v>
                </c:pt>
                <c:pt idx="4493">
                  <c:v>-0.34846843</c:v>
                </c:pt>
                <c:pt idx="4494">
                  <c:v>-0.35431298999999999</c:v>
                </c:pt>
                <c:pt idx="4495">
                  <c:v>-0.36003761000000001</c:v>
                </c:pt>
                <c:pt idx="4496">
                  <c:v>-0.36627488000000002</c:v>
                </c:pt>
                <c:pt idx="4497">
                  <c:v>-0.37194792999999998</c:v>
                </c:pt>
                <c:pt idx="4498">
                  <c:v>-0.37535681999999998</c:v>
                </c:pt>
                <c:pt idx="4499">
                  <c:v>-0.37635213000000001</c:v>
                </c:pt>
                <c:pt idx="4500">
                  <c:v>-0.37774780000000002</c:v>
                </c:pt>
                <c:pt idx="4501">
                  <c:v>-0.38331482</c:v>
                </c:pt>
                <c:pt idx="4502">
                  <c:v>-0.39277123000000003</c:v>
                </c:pt>
                <c:pt idx="4503">
                  <c:v>-0.40303955000000002</c:v>
                </c:pt>
                <c:pt idx="4504">
                  <c:v>-0.41147193999999998</c:v>
                </c:pt>
                <c:pt idx="4505">
                  <c:v>-0.41864595999999998</c:v>
                </c:pt>
                <c:pt idx="4506">
                  <c:v>-0.42686944999999998</c:v>
                </c:pt>
                <c:pt idx="4507">
                  <c:v>-0.43587079000000001</c:v>
                </c:pt>
                <c:pt idx="4508">
                  <c:v>-0.44327998000000002</c:v>
                </c:pt>
                <c:pt idx="4509">
                  <c:v>-0.44695706000000002</c:v>
                </c:pt>
                <c:pt idx="4510">
                  <c:v>-0.44749773999999998</c:v>
                </c:pt>
                <c:pt idx="4511">
                  <c:v>-0.44577888999999998</c:v>
                </c:pt>
                <c:pt idx="4512">
                  <c:v>-0.44080457000000001</c:v>
                </c:pt>
                <c:pt idx="4513">
                  <c:v>-0.43050620000000001</c:v>
                </c:pt>
                <c:pt idx="4514">
                  <c:v>-0.41491082000000001</c:v>
                </c:pt>
                <c:pt idx="4515">
                  <c:v>-0.39902796000000001</c:v>
                </c:pt>
                <c:pt idx="4516">
                  <c:v>-0.38594813</c:v>
                </c:pt>
                <c:pt idx="4517">
                  <c:v>-0.37502368000000003</c:v>
                </c:pt>
                <c:pt idx="4518">
                  <c:v>-0.36459656000000001</c:v>
                </c:pt>
                <c:pt idx="4519">
                  <c:v>-0.35267369999999998</c:v>
                </c:pt>
                <c:pt idx="4520">
                  <c:v>-0.34000117000000002</c:v>
                </c:pt>
                <c:pt idx="4521">
                  <c:v>-0.3271849</c:v>
                </c:pt>
                <c:pt idx="4522">
                  <c:v>-0.31442028</c:v>
                </c:pt>
                <c:pt idx="4523">
                  <c:v>-0.30137438</c:v>
                </c:pt>
                <c:pt idx="4524">
                  <c:v>-0.28664095000000001</c:v>
                </c:pt>
                <c:pt idx="4525">
                  <c:v>-0.26917635000000001</c:v>
                </c:pt>
                <c:pt idx="4526">
                  <c:v>-0.24951417000000001</c:v>
                </c:pt>
                <c:pt idx="4527">
                  <c:v>-0.22714806000000001</c:v>
                </c:pt>
                <c:pt idx="4528">
                  <c:v>-0.20162822</c:v>
                </c:pt>
                <c:pt idx="4529">
                  <c:v>-0.17389241999999999</c:v>
                </c:pt>
                <c:pt idx="4530">
                  <c:v>-0.14617594</c:v>
                </c:pt>
                <c:pt idx="4531">
                  <c:v>-0.12029152</c:v>
                </c:pt>
                <c:pt idx="4532">
                  <c:v>-9.6898234999999999E-2</c:v>
                </c:pt>
                <c:pt idx="4533">
                  <c:v>-7.2501484000000005E-2</c:v>
                </c:pt>
                <c:pt idx="4534">
                  <c:v>-4.5421798999999999E-2</c:v>
                </c:pt>
                <c:pt idx="4535">
                  <c:v>-1.7384732999999999E-2</c:v>
                </c:pt>
                <c:pt idx="4536">
                  <c:v>8.8827022999999998E-3</c:v>
                </c:pt>
                <c:pt idx="4537">
                  <c:v>3.1102570999999999E-2</c:v>
                </c:pt>
                <c:pt idx="4538">
                  <c:v>5.2416210999999997E-2</c:v>
                </c:pt>
                <c:pt idx="4539">
                  <c:v>7.6218604999999995E-2</c:v>
                </c:pt>
                <c:pt idx="4540">
                  <c:v>0.10152638999999999</c:v>
                </c:pt>
                <c:pt idx="4541">
                  <c:v>0.12529862</c:v>
                </c:pt>
                <c:pt idx="4542">
                  <c:v>0.14739305</c:v>
                </c:pt>
                <c:pt idx="4543">
                  <c:v>0.16906940000000001</c:v>
                </c:pt>
                <c:pt idx="4544">
                  <c:v>0.18940069000000001</c:v>
                </c:pt>
                <c:pt idx="4545">
                  <c:v>0.20643205000000001</c:v>
                </c:pt>
                <c:pt idx="4546">
                  <c:v>0.21873334</c:v>
                </c:pt>
                <c:pt idx="4547">
                  <c:v>0.22938210000000001</c:v>
                </c:pt>
                <c:pt idx="4548">
                  <c:v>0.24219811999999999</c:v>
                </c:pt>
                <c:pt idx="4549">
                  <c:v>0.25872267999999998</c:v>
                </c:pt>
                <c:pt idx="4550">
                  <c:v>0.27574858000000002</c:v>
                </c:pt>
                <c:pt idx="4551">
                  <c:v>0.29133265000000003</c:v>
                </c:pt>
                <c:pt idx="4552">
                  <c:v>0.30524556000000003</c:v>
                </c:pt>
                <c:pt idx="4553">
                  <c:v>0.31865912000000002</c:v>
                </c:pt>
                <c:pt idx="4554">
                  <c:v>0.33117943999999999</c:v>
                </c:pt>
                <c:pt idx="4555">
                  <c:v>0.34267154</c:v>
                </c:pt>
                <c:pt idx="4556">
                  <c:v>0.35179299000000003</c:v>
                </c:pt>
                <c:pt idx="4557">
                  <c:v>0.35756842</c:v>
                </c:pt>
                <c:pt idx="4558">
                  <c:v>0.35991211000000001</c:v>
                </c:pt>
                <c:pt idx="4559">
                  <c:v>0.35977726999999998</c:v>
                </c:pt>
                <c:pt idx="4560">
                  <c:v>0.35976382000000001</c:v>
                </c:pt>
                <c:pt idx="4561">
                  <c:v>0.36052313000000002</c:v>
                </c:pt>
                <c:pt idx="4562">
                  <c:v>0.36053175999999998</c:v>
                </c:pt>
                <c:pt idx="4563">
                  <c:v>0.35899590999999997</c:v>
                </c:pt>
                <c:pt idx="4564">
                  <c:v>0.35612364000000002</c:v>
                </c:pt>
                <c:pt idx="4565">
                  <c:v>0.35396987000000002</c:v>
                </c:pt>
                <c:pt idx="4566">
                  <c:v>0.35303065</c:v>
                </c:pt>
                <c:pt idx="4567">
                  <c:v>0.35357222999999999</c:v>
                </c:pt>
                <c:pt idx="4568">
                  <c:v>0.3546667</c:v>
                </c:pt>
                <c:pt idx="4569">
                  <c:v>0.35508515000000002</c:v>
                </c:pt>
                <c:pt idx="4570">
                  <c:v>0.35287677000000001</c:v>
                </c:pt>
                <c:pt idx="4571">
                  <c:v>0.34774189999999999</c:v>
                </c:pt>
                <c:pt idx="4572">
                  <c:v>0.33935959999999998</c:v>
                </c:pt>
                <c:pt idx="4573">
                  <c:v>0.32917079999999999</c:v>
                </c:pt>
                <c:pt idx="4574">
                  <c:v>0.31760994999999997</c:v>
                </c:pt>
                <c:pt idx="4575">
                  <c:v>0.30476026000000001</c:v>
                </c:pt>
                <c:pt idx="4576">
                  <c:v>0.29174129999999998</c:v>
                </c:pt>
                <c:pt idx="4577">
                  <c:v>0.28106235000000002</c:v>
                </c:pt>
                <c:pt idx="4578">
                  <c:v>0.27409303000000002</c:v>
                </c:pt>
                <c:pt idx="4579">
                  <c:v>0.26996524999999999</c:v>
                </c:pt>
                <c:pt idx="4580">
                  <c:v>0.26646570000000003</c:v>
                </c:pt>
                <c:pt idx="4581">
                  <c:v>0.26070432999999998</c:v>
                </c:pt>
                <c:pt idx="4582">
                  <c:v>0.25174043000000002</c:v>
                </c:pt>
                <c:pt idx="4583">
                  <c:v>0.24006311</c:v>
                </c:pt>
                <c:pt idx="4584">
                  <c:v>0.22459140999999999</c:v>
                </c:pt>
                <c:pt idx="4585">
                  <c:v>0.20429602999999999</c:v>
                </c:pt>
                <c:pt idx="4586">
                  <c:v>0.18092868000000001</c:v>
                </c:pt>
                <c:pt idx="4587">
                  <c:v>0.15632487</c:v>
                </c:pt>
                <c:pt idx="4588">
                  <c:v>0.13203934000000001</c:v>
                </c:pt>
                <c:pt idx="4589">
                  <c:v>0.10810883</c:v>
                </c:pt>
                <c:pt idx="4590">
                  <c:v>8.4100418999999996E-2</c:v>
                </c:pt>
                <c:pt idx="4591">
                  <c:v>6.0821898999999999E-2</c:v>
                </c:pt>
                <c:pt idx="4592">
                  <c:v>3.8844708999999998E-2</c:v>
                </c:pt>
                <c:pt idx="4593">
                  <c:v>1.7706135000000001E-2</c:v>
                </c:pt>
                <c:pt idx="4594">
                  <c:v>-3.4181848000000002E-3</c:v>
                </c:pt>
                <c:pt idx="4595">
                  <c:v>-2.3797327E-2</c:v>
                </c:pt>
                <c:pt idx="4596">
                  <c:v>-4.3449227E-2</c:v>
                </c:pt>
                <c:pt idx="4597">
                  <c:v>-6.2385428E-2</c:v>
                </c:pt>
                <c:pt idx="4598">
                  <c:v>-8.0842722000000006E-2</c:v>
                </c:pt>
                <c:pt idx="4599">
                  <c:v>-9.9216301000000007E-2</c:v>
                </c:pt>
                <c:pt idx="4600">
                  <c:v>-0.11721732</c:v>
                </c:pt>
                <c:pt idx="4601">
                  <c:v>-0.13338937000000001</c:v>
                </c:pt>
                <c:pt idx="4602">
                  <c:v>-0.14621284000000001</c:v>
                </c:pt>
                <c:pt idx="4603">
                  <c:v>-0.15689750999999999</c:v>
                </c:pt>
                <c:pt idx="4604">
                  <c:v>-0.16571159999999999</c:v>
                </c:pt>
                <c:pt idx="4605">
                  <c:v>-0.17373670999999999</c:v>
                </c:pt>
                <c:pt idx="4606">
                  <c:v>-0.18078374</c:v>
                </c:pt>
                <c:pt idx="4607">
                  <c:v>-0.18663407000000001</c:v>
                </c:pt>
                <c:pt idx="4608">
                  <c:v>-0.19020898999999999</c:v>
                </c:pt>
                <c:pt idx="4609">
                  <c:v>-0.18971099</c:v>
                </c:pt>
                <c:pt idx="4610">
                  <c:v>-0.18495448</c:v>
                </c:pt>
                <c:pt idx="4611">
                  <c:v>-0.17685956999999999</c:v>
                </c:pt>
                <c:pt idx="4612">
                  <c:v>-0.16757712999999999</c:v>
                </c:pt>
                <c:pt idx="4613">
                  <c:v>-0.15901646</c:v>
                </c:pt>
                <c:pt idx="4614">
                  <c:v>-0.15189283000000001</c:v>
                </c:pt>
                <c:pt idx="4615">
                  <c:v>-0.14634427999999999</c:v>
                </c:pt>
                <c:pt idx="4616">
                  <c:v>-0.14344846</c:v>
                </c:pt>
                <c:pt idx="4617">
                  <c:v>-0.14430441999999999</c:v>
                </c:pt>
                <c:pt idx="4618">
                  <c:v>-0.14859644</c:v>
                </c:pt>
                <c:pt idx="4619">
                  <c:v>-0.1552878</c:v>
                </c:pt>
                <c:pt idx="4620">
                  <c:v>-0.16197998</c:v>
                </c:pt>
                <c:pt idx="4621">
                  <c:v>-0.16728222000000001</c:v>
                </c:pt>
                <c:pt idx="4622">
                  <c:v>-0.17060422</c:v>
                </c:pt>
                <c:pt idx="4623">
                  <c:v>-0.17240642</c:v>
                </c:pt>
                <c:pt idx="4624">
                  <c:v>-0.17189315999999999</c:v>
                </c:pt>
                <c:pt idx="4625">
                  <c:v>-0.16777370999999999</c:v>
                </c:pt>
                <c:pt idx="4626">
                  <c:v>-0.16046405999999999</c:v>
                </c:pt>
                <c:pt idx="4627">
                  <c:v>-0.15202167</c:v>
                </c:pt>
                <c:pt idx="4628">
                  <c:v>-0.14499778999999999</c:v>
                </c:pt>
                <c:pt idx="4629">
                  <c:v>-0.13998761000000001</c:v>
                </c:pt>
                <c:pt idx="4630">
                  <c:v>-0.13543462000000001</c:v>
                </c:pt>
                <c:pt idx="4631">
                  <c:v>-0.12921464999999999</c:v>
                </c:pt>
                <c:pt idx="4632">
                  <c:v>-0.12131038</c:v>
                </c:pt>
                <c:pt idx="4633">
                  <c:v>-0.11345599000000001</c:v>
                </c:pt>
                <c:pt idx="4634">
                  <c:v>-0.10694703999999999</c:v>
                </c:pt>
                <c:pt idx="4635">
                  <c:v>-0.10179157</c:v>
                </c:pt>
                <c:pt idx="4636">
                  <c:v>-9.7215343999999995E-2</c:v>
                </c:pt>
                <c:pt idx="4637">
                  <c:v>-9.2200729999999995E-2</c:v>
                </c:pt>
                <c:pt idx="4638">
                  <c:v>-8.6811504999999997E-2</c:v>
                </c:pt>
                <c:pt idx="4639">
                  <c:v>-8.1064104999999997E-2</c:v>
                </c:pt>
                <c:pt idx="4640">
                  <c:v>-7.4270072000000006E-2</c:v>
                </c:pt>
                <c:pt idx="4641">
                  <c:v>-6.6836509000000002E-2</c:v>
                </c:pt>
                <c:pt idx="4642">
                  <c:v>-5.9591625000000002E-2</c:v>
                </c:pt>
                <c:pt idx="4643">
                  <c:v>-5.3169078000000002E-2</c:v>
                </c:pt>
                <c:pt idx="4644">
                  <c:v>-4.7939969999999998E-2</c:v>
                </c:pt>
                <c:pt idx="4645">
                  <c:v>-4.2586275999999999E-2</c:v>
                </c:pt>
                <c:pt idx="4646">
                  <c:v>-3.5837968999999997E-2</c:v>
                </c:pt>
                <c:pt idx="4647">
                  <c:v>-2.6917279999999998E-2</c:v>
                </c:pt>
                <c:pt idx="4648">
                  <c:v>-1.6082419000000001E-2</c:v>
                </c:pt>
                <c:pt idx="4649">
                  <c:v>-3.8206274999999998E-3</c:v>
                </c:pt>
                <c:pt idx="4650">
                  <c:v>9.4606984000000002E-3</c:v>
                </c:pt>
                <c:pt idx="4651">
                  <c:v>2.3331673000000001E-2</c:v>
                </c:pt>
                <c:pt idx="4652">
                  <c:v>3.7947829000000002E-2</c:v>
                </c:pt>
                <c:pt idx="4653">
                  <c:v>5.2597792999999997E-2</c:v>
                </c:pt>
                <c:pt idx="4654">
                  <c:v>6.6491554999999994E-2</c:v>
                </c:pt>
                <c:pt idx="4655">
                  <c:v>7.8518938999999996E-2</c:v>
                </c:pt>
                <c:pt idx="4656">
                  <c:v>8.9134322000000002E-2</c:v>
                </c:pt>
                <c:pt idx="4657">
                  <c:v>9.9316057999999999E-2</c:v>
                </c:pt>
                <c:pt idx="4658">
                  <c:v>0.10918614</c:v>
                </c:pt>
                <c:pt idx="4659">
                  <c:v>0.11885229</c:v>
                </c:pt>
                <c:pt idx="4660">
                  <c:v>0.12894391999999999</c:v>
                </c:pt>
                <c:pt idx="4661">
                  <c:v>0.14039562</c:v>
                </c:pt>
                <c:pt idx="4662">
                  <c:v>0.15340518</c:v>
                </c:pt>
                <c:pt idx="4663">
                  <c:v>0.16712779999999999</c:v>
                </c:pt>
                <c:pt idx="4664">
                  <c:v>0.18109675</c:v>
                </c:pt>
                <c:pt idx="4665">
                  <c:v>0.1956223</c:v>
                </c:pt>
                <c:pt idx="4666">
                  <c:v>0.21145785</c:v>
                </c:pt>
                <c:pt idx="4667">
                  <c:v>0.22841533999999999</c:v>
                </c:pt>
                <c:pt idx="4668">
                  <c:v>0.24499757</c:v>
                </c:pt>
                <c:pt idx="4669">
                  <c:v>0.25951247999999999</c:v>
                </c:pt>
                <c:pt idx="4670">
                  <c:v>0.27129284999999997</c:v>
                </c:pt>
                <c:pt idx="4671">
                  <c:v>0.28093036999999998</c:v>
                </c:pt>
                <c:pt idx="4672">
                  <c:v>0.28875504000000002</c:v>
                </c:pt>
                <c:pt idx="4673">
                  <c:v>0.29519466</c:v>
                </c:pt>
                <c:pt idx="4674">
                  <c:v>0.29961893000000001</c:v>
                </c:pt>
                <c:pt idx="4675">
                  <c:v>0.30146684000000001</c:v>
                </c:pt>
                <c:pt idx="4676">
                  <c:v>0.30100337999999999</c:v>
                </c:pt>
                <c:pt idx="4677">
                  <c:v>0.2993614</c:v>
                </c:pt>
                <c:pt idx="4678">
                  <c:v>0.29723321000000003</c:v>
                </c:pt>
                <c:pt idx="4679">
                  <c:v>0.29404959000000003</c:v>
                </c:pt>
                <c:pt idx="4680">
                  <c:v>0.28915484000000002</c:v>
                </c:pt>
                <c:pt idx="4681">
                  <c:v>0.28301818000000001</c:v>
                </c:pt>
                <c:pt idx="4682">
                  <c:v>0.27720544000000003</c:v>
                </c:pt>
                <c:pt idx="4683">
                  <c:v>0.27283175999999998</c:v>
                </c:pt>
                <c:pt idx="4684">
                  <c:v>0.26920548999999999</c:v>
                </c:pt>
                <c:pt idx="4685">
                  <c:v>0.26599526000000001</c:v>
                </c:pt>
                <c:pt idx="4686">
                  <c:v>0.26287315999999999</c:v>
                </c:pt>
                <c:pt idx="4687">
                  <c:v>0.26001550000000001</c:v>
                </c:pt>
                <c:pt idx="4688">
                  <c:v>0.25800321999999998</c:v>
                </c:pt>
                <c:pt idx="4689">
                  <c:v>0.25654196000000001</c:v>
                </c:pt>
                <c:pt idx="4690">
                  <c:v>0.25458950000000002</c:v>
                </c:pt>
                <c:pt idx="4691">
                  <c:v>0.25211945000000002</c:v>
                </c:pt>
                <c:pt idx="4692">
                  <c:v>0.25078361999999998</c:v>
                </c:pt>
                <c:pt idx="4693">
                  <c:v>0.25265053999999998</c:v>
                </c:pt>
                <c:pt idx="4694">
                  <c:v>0.25710300000000003</c:v>
                </c:pt>
                <c:pt idx="4695">
                  <c:v>0.26225414000000002</c:v>
                </c:pt>
                <c:pt idx="4696">
                  <c:v>0.26645775999999999</c:v>
                </c:pt>
                <c:pt idx="4697">
                  <c:v>0.26970812999999999</c:v>
                </c:pt>
                <c:pt idx="4698">
                  <c:v>0.27279891000000001</c:v>
                </c:pt>
                <c:pt idx="4699">
                  <c:v>0.27605414</c:v>
                </c:pt>
                <c:pt idx="4700">
                  <c:v>0.27809718</c:v>
                </c:pt>
                <c:pt idx="4701">
                  <c:v>0.27885911000000002</c:v>
                </c:pt>
                <c:pt idx="4702">
                  <c:v>0.27829715999999999</c:v>
                </c:pt>
                <c:pt idx="4703">
                  <c:v>0.27747516999999999</c:v>
                </c:pt>
                <c:pt idx="4704">
                  <c:v>0.27682693000000003</c:v>
                </c:pt>
                <c:pt idx="4705">
                  <c:v>0.27688088</c:v>
                </c:pt>
                <c:pt idx="4706">
                  <c:v>0.27729409999999999</c:v>
                </c:pt>
                <c:pt idx="4707">
                  <c:v>0.27652247000000002</c:v>
                </c:pt>
                <c:pt idx="4708">
                  <c:v>0.27402281000000001</c:v>
                </c:pt>
                <c:pt idx="4709">
                  <c:v>0.27082697999999999</c:v>
                </c:pt>
                <c:pt idx="4710">
                  <c:v>0.26847995000000002</c:v>
                </c:pt>
                <c:pt idx="4711">
                  <c:v>0.26663069</c:v>
                </c:pt>
                <c:pt idx="4712">
                  <c:v>0.26473189000000003</c:v>
                </c:pt>
                <c:pt idx="4713">
                  <c:v>0.26235373000000001</c:v>
                </c:pt>
                <c:pt idx="4714">
                  <c:v>0.25961478999999998</c:v>
                </c:pt>
                <c:pt idx="4715">
                  <c:v>0.25602123999999998</c:v>
                </c:pt>
                <c:pt idx="4716">
                  <c:v>0.25096512999999998</c:v>
                </c:pt>
                <c:pt idx="4717">
                  <c:v>0.24451861999999999</c:v>
                </c:pt>
                <c:pt idx="4718">
                  <c:v>0.2386615</c:v>
                </c:pt>
                <c:pt idx="4719">
                  <c:v>0.23468391999999999</c:v>
                </c:pt>
                <c:pt idx="4720">
                  <c:v>0.23262712999999999</c:v>
                </c:pt>
                <c:pt idx="4721">
                  <c:v>0.23085265999999999</c:v>
                </c:pt>
                <c:pt idx="4722">
                  <c:v>0.22937034000000001</c:v>
                </c:pt>
                <c:pt idx="4723">
                  <c:v>0.22830982999999999</c:v>
                </c:pt>
                <c:pt idx="4724">
                  <c:v>0.22850337000000001</c:v>
                </c:pt>
                <c:pt idx="4725">
                  <c:v>0.23062932999999999</c:v>
                </c:pt>
                <c:pt idx="4726">
                  <c:v>0.23426968000000001</c:v>
                </c:pt>
                <c:pt idx="4727">
                  <c:v>0.23818402999999999</c:v>
                </c:pt>
                <c:pt idx="4728">
                  <c:v>0.24056425000000001</c:v>
                </c:pt>
                <c:pt idx="4729">
                  <c:v>0.23987544999999999</c:v>
                </c:pt>
                <c:pt idx="4730">
                  <c:v>0.23644598999999999</c:v>
                </c:pt>
                <c:pt idx="4731">
                  <c:v>0.23191469000000001</c:v>
                </c:pt>
                <c:pt idx="4732">
                  <c:v>0.22637573999999999</c:v>
                </c:pt>
                <c:pt idx="4733">
                  <c:v>0.21965609</c:v>
                </c:pt>
                <c:pt idx="4734">
                  <c:v>0.21118840999999999</c:v>
                </c:pt>
                <c:pt idx="4735">
                  <c:v>0.20078542999999999</c:v>
                </c:pt>
                <c:pt idx="4736">
                  <c:v>0.1901195</c:v>
                </c:pt>
                <c:pt idx="4737">
                  <c:v>0.17997198</c:v>
                </c:pt>
                <c:pt idx="4738">
                  <c:v>0.17185028999999999</c:v>
                </c:pt>
                <c:pt idx="4739">
                  <c:v>0.16622793</c:v>
                </c:pt>
                <c:pt idx="4740">
                  <c:v>0.16438000999999999</c:v>
                </c:pt>
                <c:pt idx="4741">
                  <c:v>0.16611486</c:v>
                </c:pt>
                <c:pt idx="4742">
                  <c:v>0.17036383999999999</c:v>
                </c:pt>
                <c:pt idx="4743">
                  <c:v>0.17653640000000001</c:v>
                </c:pt>
                <c:pt idx="4744">
                  <c:v>0.18344009999999999</c:v>
                </c:pt>
                <c:pt idx="4745">
                  <c:v>0.18973970000000001</c:v>
                </c:pt>
                <c:pt idx="4746">
                  <c:v>0.19394768000000001</c:v>
                </c:pt>
                <c:pt idx="4747">
                  <c:v>0.19664655</c:v>
                </c:pt>
                <c:pt idx="4748">
                  <c:v>0.19895213</c:v>
                </c:pt>
                <c:pt idx="4749">
                  <c:v>0.20219232000000001</c:v>
                </c:pt>
                <c:pt idx="4750">
                  <c:v>0.20583188999999999</c:v>
                </c:pt>
                <c:pt idx="4751">
                  <c:v>0.20947563999999999</c:v>
                </c:pt>
                <c:pt idx="4752">
                  <c:v>0.21373528999999999</c:v>
                </c:pt>
                <c:pt idx="4753">
                  <c:v>0.21951333000000001</c:v>
                </c:pt>
                <c:pt idx="4754">
                  <c:v>0.22575133999999999</c:v>
                </c:pt>
                <c:pt idx="4755">
                  <c:v>0.23021770999999999</c:v>
                </c:pt>
                <c:pt idx="4756">
                  <c:v>0.23113671999999999</c:v>
                </c:pt>
                <c:pt idx="4757">
                  <c:v>0.22834582</c:v>
                </c:pt>
                <c:pt idx="4758">
                  <c:v>0.22216658</c:v>
                </c:pt>
                <c:pt idx="4759">
                  <c:v>0.21416354000000001</c:v>
                </c:pt>
                <c:pt idx="4760">
                  <c:v>0.20488807000000001</c:v>
                </c:pt>
                <c:pt idx="4761">
                  <c:v>0.19507636</c:v>
                </c:pt>
                <c:pt idx="4762">
                  <c:v>0.18528338999999999</c:v>
                </c:pt>
                <c:pt idx="4763">
                  <c:v>0.17479105</c:v>
                </c:pt>
                <c:pt idx="4764">
                  <c:v>0.16387072999999999</c:v>
                </c:pt>
                <c:pt idx="4765">
                  <c:v>0.15233727999999999</c:v>
                </c:pt>
                <c:pt idx="4766">
                  <c:v>0.14051711</c:v>
                </c:pt>
                <c:pt idx="4767">
                  <c:v>0.12864853000000001</c:v>
                </c:pt>
                <c:pt idx="4768">
                  <c:v>0.11697431</c:v>
                </c:pt>
                <c:pt idx="4769">
                  <c:v>0.10711739000000001</c:v>
                </c:pt>
                <c:pt idx="4770">
                  <c:v>9.9785732000000002E-2</c:v>
                </c:pt>
                <c:pt idx="4771">
                  <c:v>9.5248455999999995E-2</c:v>
                </c:pt>
                <c:pt idx="4772">
                  <c:v>9.3271539000000001E-2</c:v>
                </c:pt>
                <c:pt idx="4773">
                  <c:v>9.3291673000000006E-2</c:v>
                </c:pt>
                <c:pt idx="4774">
                  <c:v>9.5130508000000003E-2</c:v>
                </c:pt>
                <c:pt idx="4775">
                  <c:v>9.8187339999999998E-2</c:v>
                </c:pt>
                <c:pt idx="4776">
                  <c:v>0.10161248000000001</c:v>
                </c:pt>
                <c:pt idx="4777">
                  <c:v>0.10418644000000001</c:v>
                </c:pt>
                <c:pt idx="4778">
                  <c:v>0.10541762</c:v>
                </c:pt>
                <c:pt idx="4779">
                  <c:v>0.10567457</c:v>
                </c:pt>
                <c:pt idx="4780">
                  <c:v>0.10645420999999999</c:v>
                </c:pt>
                <c:pt idx="4781">
                  <c:v>0.10873399</c:v>
                </c:pt>
                <c:pt idx="4782">
                  <c:v>0.11187337999999999</c:v>
                </c:pt>
                <c:pt idx="4783">
                  <c:v>0.11382124</c:v>
                </c:pt>
                <c:pt idx="4784">
                  <c:v>0.11414228</c:v>
                </c:pt>
                <c:pt idx="4785">
                  <c:v>0.11380141000000001</c:v>
                </c:pt>
                <c:pt idx="4786">
                  <c:v>0.11409118</c:v>
                </c:pt>
                <c:pt idx="4787">
                  <c:v>0.11459472</c:v>
                </c:pt>
                <c:pt idx="4788">
                  <c:v>0.11363289</c:v>
                </c:pt>
                <c:pt idx="4789">
                  <c:v>0.11091188</c:v>
                </c:pt>
                <c:pt idx="4790">
                  <c:v>0.10736246000000001</c:v>
                </c:pt>
                <c:pt idx="4791">
                  <c:v>0.10429494</c:v>
                </c:pt>
                <c:pt idx="4792">
                  <c:v>0.10169207</c:v>
                </c:pt>
                <c:pt idx="4793">
                  <c:v>9.9797204E-2</c:v>
                </c:pt>
                <c:pt idx="4794">
                  <c:v>9.8817670999999996E-2</c:v>
                </c:pt>
                <c:pt idx="4795">
                  <c:v>9.8902799E-2</c:v>
                </c:pt>
                <c:pt idx="4796">
                  <c:v>0.10018157</c:v>
                </c:pt>
                <c:pt idx="4797">
                  <c:v>0.10233053</c:v>
                </c:pt>
                <c:pt idx="4798">
                  <c:v>0.10452958</c:v>
                </c:pt>
                <c:pt idx="4799">
                  <c:v>0.10588792</c:v>
                </c:pt>
                <c:pt idx="4800">
                  <c:v>0.10733647</c:v>
                </c:pt>
                <c:pt idx="4801">
                  <c:v>0.10935731999999999</c:v>
                </c:pt>
                <c:pt idx="4802">
                  <c:v>0.1116501</c:v>
                </c:pt>
                <c:pt idx="4803">
                  <c:v>0.11281909</c:v>
                </c:pt>
                <c:pt idx="4804">
                  <c:v>0.11226919</c:v>
                </c:pt>
                <c:pt idx="4805">
                  <c:v>0.11183545</c:v>
                </c:pt>
                <c:pt idx="4806">
                  <c:v>0.11338838</c:v>
                </c:pt>
                <c:pt idx="4807">
                  <c:v>0.11748864000000001</c:v>
                </c:pt>
                <c:pt idx="4808">
                  <c:v>0.12253819000000001</c:v>
                </c:pt>
                <c:pt idx="4809">
                  <c:v>0.12753771999999999</c:v>
                </c:pt>
                <c:pt idx="4810">
                  <c:v>0.13249285999999999</c:v>
                </c:pt>
                <c:pt idx="4811">
                  <c:v>0.13817705999999999</c:v>
                </c:pt>
                <c:pt idx="4812">
                  <c:v>0.14388261999999999</c:v>
                </c:pt>
                <c:pt idx="4813">
                  <c:v>0.14822817999999999</c:v>
                </c:pt>
                <c:pt idx="4814">
                  <c:v>0.15009269</c:v>
                </c:pt>
                <c:pt idx="4815">
                  <c:v>0.15005764999999999</c:v>
                </c:pt>
                <c:pt idx="4816">
                  <c:v>0.14979085</c:v>
                </c:pt>
                <c:pt idx="4817">
                  <c:v>0.15057555</c:v>
                </c:pt>
                <c:pt idx="4818">
                  <c:v>0.15210750000000001</c:v>
                </c:pt>
                <c:pt idx="4819">
                  <c:v>0.15410786000000001</c:v>
                </c:pt>
                <c:pt idx="4820">
                  <c:v>0.15566970999999999</c:v>
                </c:pt>
                <c:pt idx="4821">
                  <c:v>0.15764860999999999</c:v>
                </c:pt>
                <c:pt idx="4822">
                  <c:v>0.16000634</c:v>
                </c:pt>
                <c:pt idx="4823">
                  <c:v>0.16255553</c:v>
                </c:pt>
                <c:pt idx="4824">
                  <c:v>0.16402259999999999</c:v>
                </c:pt>
                <c:pt idx="4825">
                  <c:v>0.16392849000000001</c:v>
                </c:pt>
                <c:pt idx="4826">
                  <c:v>0.16152960999999999</c:v>
                </c:pt>
                <c:pt idx="4827">
                  <c:v>0.15703274</c:v>
                </c:pt>
                <c:pt idx="4828">
                  <c:v>0.15030578999999999</c:v>
                </c:pt>
                <c:pt idx="4829">
                  <c:v>0.14229306</c:v>
                </c:pt>
                <c:pt idx="4830">
                  <c:v>0.13348603000000001</c:v>
                </c:pt>
                <c:pt idx="4831">
                  <c:v>0.12379785</c:v>
                </c:pt>
                <c:pt idx="4832">
                  <c:v>0.11350504</c:v>
                </c:pt>
                <c:pt idx="4833">
                  <c:v>0.10279645</c:v>
                </c:pt>
                <c:pt idx="4834">
                  <c:v>9.1480783999999996E-2</c:v>
                </c:pt>
                <c:pt idx="4835">
                  <c:v>7.9192873999999996E-2</c:v>
                </c:pt>
                <c:pt idx="4836">
                  <c:v>6.5676627000000001E-2</c:v>
                </c:pt>
                <c:pt idx="4837">
                  <c:v>5.2174298000000001E-2</c:v>
                </c:pt>
                <c:pt idx="4838">
                  <c:v>4.0556685000000002E-2</c:v>
                </c:pt>
                <c:pt idx="4839">
                  <c:v>3.1374157E-2</c:v>
                </c:pt>
                <c:pt idx="4840">
                  <c:v>2.3626409000000001E-2</c:v>
                </c:pt>
                <c:pt idx="4841">
                  <c:v>1.6599536000000002E-2</c:v>
                </c:pt>
                <c:pt idx="4842">
                  <c:v>1.1184246E-2</c:v>
                </c:pt>
                <c:pt idx="4843">
                  <c:v>7.8511660999999993E-3</c:v>
                </c:pt>
                <c:pt idx="4844">
                  <c:v>6.3583974999999997E-3</c:v>
                </c:pt>
                <c:pt idx="4845">
                  <c:v>5.2299690999999997E-3</c:v>
                </c:pt>
                <c:pt idx="4846">
                  <c:v>3.4235645000000002E-3</c:v>
                </c:pt>
                <c:pt idx="4847">
                  <c:v>3.5387161999999998E-4</c:v>
                </c:pt>
                <c:pt idx="4848">
                  <c:v>-2.8704047999999999E-3</c:v>
                </c:pt>
                <c:pt idx="4849">
                  <c:v>-4.7980884E-3</c:v>
                </c:pt>
                <c:pt idx="4850">
                  <c:v>-5.0803853000000003E-3</c:v>
                </c:pt>
                <c:pt idx="4851">
                  <c:v>-5.0667864999999999E-3</c:v>
                </c:pt>
                <c:pt idx="4852">
                  <c:v>-5.5911379999999998E-3</c:v>
                </c:pt>
                <c:pt idx="4853">
                  <c:v>-6.3904132000000002E-3</c:v>
                </c:pt>
                <c:pt idx="4854">
                  <c:v>-5.8774120000000003E-3</c:v>
                </c:pt>
                <c:pt idx="4855">
                  <c:v>-1.9159047E-3</c:v>
                </c:pt>
                <c:pt idx="4856">
                  <c:v>5.8312739000000004E-3</c:v>
                </c:pt>
                <c:pt idx="4857">
                  <c:v>1.5775585000000002E-2</c:v>
                </c:pt>
                <c:pt idx="4858">
                  <c:v>2.7038921E-2</c:v>
                </c:pt>
                <c:pt idx="4859">
                  <c:v>4.015386E-2</c:v>
                </c:pt>
                <c:pt idx="4860">
                  <c:v>5.5189277000000002E-2</c:v>
                </c:pt>
                <c:pt idx="4861">
                  <c:v>7.0214657999999999E-2</c:v>
                </c:pt>
                <c:pt idx="4862">
                  <c:v>8.3471407999999997E-2</c:v>
                </c:pt>
                <c:pt idx="4863">
                  <c:v>9.3216332999999998E-2</c:v>
                </c:pt>
                <c:pt idx="4864">
                  <c:v>9.9655753999999999E-2</c:v>
                </c:pt>
                <c:pt idx="4865">
                  <c:v>0.10365354</c:v>
                </c:pt>
                <c:pt idx="4866">
                  <c:v>0.10611163999999999</c:v>
                </c:pt>
                <c:pt idx="4867">
                  <c:v>0.10790717</c:v>
                </c:pt>
                <c:pt idx="4868">
                  <c:v>0.10906123</c:v>
                </c:pt>
                <c:pt idx="4869">
                  <c:v>0.10987276999999999</c:v>
                </c:pt>
                <c:pt idx="4870">
                  <c:v>0.11171787</c:v>
                </c:pt>
                <c:pt idx="4871">
                  <c:v>0.11541361999999999</c:v>
                </c:pt>
                <c:pt idx="4872">
                  <c:v>0.12030813999999999</c:v>
                </c:pt>
                <c:pt idx="4873">
                  <c:v>0.12529429</c:v>
                </c:pt>
                <c:pt idx="4874">
                  <c:v>0.12850502</c:v>
                </c:pt>
                <c:pt idx="4875">
                  <c:v>0.13033738</c:v>
                </c:pt>
                <c:pt idx="4876">
                  <c:v>0.13080103000000001</c:v>
                </c:pt>
                <c:pt idx="4877">
                  <c:v>0.13060959999999999</c:v>
                </c:pt>
                <c:pt idx="4878">
                  <c:v>0.12991876999999999</c:v>
                </c:pt>
                <c:pt idx="4879">
                  <c:v>0.12900412999999999</c:v>
                </c:pt>
                <c:pt idx="4880">
                  <c:v>0.12818521999999999</c:v>
                </c:pt>
                <c:pt idx="4881">
                  <c:v>0.12762735</c:v>
                </c:pt>
                <c:pt idx="4882">
                  <c:v>0.12780082000000001</c:v>
                </c:pt>
                <c:pt idx="4883">
                  <c:v>0.12893678</c:v>
                </c:pt>
                <c:pt idx="4884">
                  <c:v>0.13137139</c:v>
                </c:pt>
                <c:pt idx="4885">
                  <c:v>0.13473389</c:v>
                </c:pt>
                <c:pt idx="4886">
                  <c:v>0.13869688999999999</c:v>
                </c:pt>
                <c:pt idx="4887">
                  <c:v>0.14415533</c:v>
                </c:pt>
                <c:pt idx="4888">
                  <c:v>0.15100247999999999</c:v>
                </c:pt>
                <c:pt idx="4889">
                  <c:v>0.15817497</c:v>
                </c:pt>
                <c:pt idx="4890">
                  <c:v>0.16513439999999999</c:v>
                </c:pt>
                <c:pt idx="4891">
                  <c:v>0.17195536</c:v>
                </c:pt>
                <c:pt idx="4892">
                  <c:v>0.17849307</c:v>
                </c:pt>
                <c:pt idx="4893">
                  <c:v>0.18371789999999999</c:v>
                </c:pt>
                <c:pt idx="4894">
                  <c:v>0.18664180999999999</c:v>
                </c:pt>
                <c:pt idx="4895">
                  <c:v>0.18644917999999999</c:v>
                </c:pt>
                <c:pt idx="4896">
                  <c:v>0.18331117999999999</c:v>
                </c:pt>
                <c:pt idx="4897">
                  <c:v>0.17877661</c:v>
                </c:pt>
                <c:pt idx="4898">
                  <c:v>0.17248714000000001</c:v>
                </c:pt>
                <c:pt idx="4899">
                  <c:v>0.16508721000000001</c:v>
                </c:pt>
                <c:pt idx="4900">
                  <c:v>0.15860631</c:v>
                </c:pt>
                <c:pt idx="4901">
                  <c:v>0.15494923999999999</c:v>
                </c:pt>
                <c:pt idx="4902">
                  <c:v>0.15439833</c:v>
                </c:pt>
                <c:pt idx="4903">
                  <c:v>0.15594920000000001</c:v>
                </c:pt>
                <c:pt idx="4904">
                  <c:v>0.15870287999999999</c:v>
                </c:pt>
                <c:pt idx="4905">
                  <c:v>0.16236842000000001</c:v>
                </c:pt>
                <c:pt idx="4906">
                  <c:v>0.16746865</c:v>
                </c:pt>
                <c:pt idx="4907">
                  <c:v>0.1725023</c:v>
                </c:pt>
                <c:pt idx="4908">
                  <c:v>0.17662098000000001</c:v>
                </c:pt>
                <c:pt idx="4909">
                  <c:v>0.17944874999999999</c:v>
                </c:pt>
                <c:pt idx="4910">
                  <c:v>0.18097638999999999</c:v>
                </c:pt>
                <c:pt idx="4911">
                  <c:v>0.18095744</c:v>
                </c:pt>
                <c:pt idx="4912">
                  <c:v>0.17968878999999999</c:v>
                </c:pt>
                <c:pt idx="4913">
                  <c:v>0.17748122</c:v>
                </c:pt>
                <c:pt idx="4914">
                  <c:v>0.1751248</c:v>
                </c:pt>
                <c:pt idx="4915">
                  <c:v>0.17226758</c:v>
                </c:pt>
                <c:pt idx="4916">
                  <c:v>0.16762035</c:v>
                </c:pt>
                <c:pt idx="4917">
                  <c:v>0.15951028</c:v>
                </c:pt>
                <c:pt idx="4918">
                  <c:v>0.14876679000000001</c:v>
                </c:pt>
                <c:pt idx="4919">
                  <c:v>0.1360712</c:v>
                </c:pt>
                <c:pt idx="4920">
                  <c:v>0.12286939</c:v>
                </c:pt>
                <c:pt idx="4921">
                  <c:v>0.11036667</c:v>
                </c:pt>
                <c:pt idx="4922">
                  <c:v>9.8174380000000006E-2</c:v>
                </c:pt>
                <c:pt idx="4923">
                  <c:v>8.5649377999999998E-2</c:v>
                </c:pt>
                <c:pt idx="4924">
                  <c:v>7.2562394000000002E-2</c:v>
                </c:pt>
                <c:pt idx="4925">
                  <c:v>5.9694017000000002E-2</c:v>
                </c:pt>
                <c:pt idx="4926">
                  <c:v>4.7915302999999999E-2</c:v>
                </c:pt>
                <c:pt idx="4927">
                  <c:v>3.7324324999999998E-2</c:v>
                </c:pt>
                <c:pt idx="4928">
                  <c:v>2.8113345000000001E-2</c:v>
                </c:pt>
                <c:pt idx="4929">
                  <c:v>2.0541097000000001E-2</c:v>
                </c:pt>
                <c:pt idx="4930">
                  <c:v>1.5077795E-2</c:v>
                </c:pt>
                <c:pt idx="4931">
                  <c:v>1.1741410000000001E-2</c:v>
                </c:pt>
                <c:pt idx="4932">
                  <c:v>9.7023074000000004E-3</c:v>
                </c:pt>
                <c:pt idx="4933">
                  <c:v>7.5856887E-3</c:v>
                </c:pt>
                <c:pt idx="4934">
                  <c:v>5.3830186E-3</c:v>
                </c:pt>
                <c:pt idx="4935">
                  <c:v>3.1626881999999999E-3</c:v>
                </c:pt>
                <c:pt idx="4936">
                  <c:v>5.8780825E-5</c:v>
                </c:pt>
                <c:pt idx="4937">
                  <c:v>-4.4105793999999997E-3</c:v>
                </c:pt>
                <c:pt idx="4938">
                  <c:v>-1.202335E-2</c:v>
                </c:pt>
                <c:pt idx="4939">
                  <c:v>-2.2020848999999999E-2</c:v>
                </c:pt>
                <c:pt idx="4940">
                  <c:v>-3.2248289999999999E-2</c:v>
                </c:pt>
                <c:pt idx="4941">
                  <c:v>-4.1420143999999999E-2</c:v>
                </c:pt>
                <c:pt idx="4942">
                  <c:v>-4.9723271999999999E-2</c:v>
                </c:pt>
                <c:pt idx="4943">
                  <c:v>-5.8676647999999998E-2</c:v>
                </c:pt>
                <c:pt idx="4944">
                  <c:v>-6.9676804999999994E-2</c:v>
                </c:pt>
                <c:pt idx="4945">
                  <c:v>-8.1850134000000005E-2</c:v>
                </c:pt>
                <c:pt idx="4946">
                  <c:v>-9.4723682000000003E-2</c:v>
                </c:pt>
                <c:pt idx="4947">
                  <c:v>-0.10755484</c:v>
                </c:pt>
                <c:pt idx="4948">
                  <c:v>-0.12030004</c:v>
                </c:pt>
                <c:pt idx="4949">
                  <c:v>-0.13255285999999999</c:v>
                </c:pt>
                <c:pt idx="4950">
                  <c:v>-0.14333602000000001</c:v>
                </c:pt>
                <c:pt idx="4951">
                  <c:v>-0.15212336000000001</c:v>
                </c:pt>
                <c:pt idx="4952">
                  <c:v>-0.15984272999999999</c:v>
                </c:pt>
                <c:pt idx="4953">
                  <c:v>-0.16786785000000001</c:v>
                </c:pt>
                <c:pt idx="4954">
                  <c:v>-0.17784965999999999</c:v>
                </c:pt>
                <c:pt idx="4955">
                  <c:v>-0.18970068000000001</c:v>
                </c:pt>
                <c:pt idx="4956">
                  <c:v>-0.20272048000000001</c:v>
                </c:pt>
                <c:pt idx="4957">
                  <c:v>-0.21666299999999999</c:v>
                </c:pt>
                <c:pt idx="4958">
                  <c:v>-0.23138547000000001</c:v>
                </c:pt>
                <c:pt idx="4959">
                  <c:v>-0.24618841</c:v>
                </c:pt>
                <c:pt idx="4960">
                  <c:v>-0.25933674000000001</c:v>
                </c:pt>
                <c:pt idx="4961">
                  <c:v>-0.27037373999999997</c:v>
                </c:pt>
                <c:pt idx="4962">
                  <c:v>-0.27881782999999999</c:v>
                </c:pt>
                <c:pt idx="4963">
                  <c:v>-0.28570602</c:v>
                </c:pt>
                <c:pt idx="4964">
                  <c:v>-0.29160430999999998</c:v>
                </c:pt>
                <c:pt idx="4965">
                  <c:v>-0.29718409000000001</c:v>
                </c:pt>
                <c:pt idx="4966">
                  <c:v>-0.30217916</c:v>
                </c:pt>
                <c:pt idx="4967">
                  <c:v>-0.3066642</c:v>
                </c:pt>
                <c:pt idx="4968">
                  <c:v>-0.31196074000000001</c:v>
                </c:pt>
                <c:pt idx="4969">
                  <c:v>-0.31880609999999998</c:v>
                </c:pt>
                <c:pt idx="4970">
                  <c:v>-0.32643956000000002</c:v>
                </c:pt>
                <c:pt idx="4971">
                  <c:v>-0.33407424000000002</c:v>
                </c:pt>
                <c:pt idx="4972">
                  <c:v>-0.34077884000000003</c:v>
                </c:pt>
                <c:pt idx="4973">
                  <c:v>-0.34768090000000001</c:v>
                </c:pt>
                <c:pt idx="4974">
                  <c:v>-0.35624475999999999</c:v>
                </c:pt>
                <c:pt idx="4975">
                  <c:v>-0.36598027</c:v>
                </c:pt>
                <c:pt idx="4976">
                  <c:v>-0.37578802</c:v>
                </c:pt>
                <c:pt idx="4977">
                  <c:v>-0.38499756000000002</c:v>
                </c:pt>
                <c:pt idx="4978">
                  <c:v>-0.39476965000000003</c:v>
                </c:pt>
                <c:pt idx="4979">
                  <c:v>-0.40533057</c:v>
                </c:pt>
                <c:pt idx="4980">
                  <c:v>-0.41522274999999997</c:v>
                </c:pt>
                <c:pt idx="4981">
                  <c:v>-0.42313990000000001</c:v>
                </c:pt>
                <c:pt idx="4982">
                  <c:v>-0.42824507000000001</c:v>
                </c:pt>
                <c:pt idx="4983">
                  <c:v>-0.4313805</c:v>
                </c:pt>
                <c:pt idx="4984">
                  <c:v>-0.43314799999999998</c:v>
                </c:pt>
                <c:pt idx="4985">
                  <c:v>-0.43443780999999998</c:v>
                </c:pt>
                <c:pt idx="4986">
                  <c:v>-0.43594602999999998</c:v>
                </c:pt>
                <c:pt idx="4987">
                  <c:v>-0.43803685999999997</c:v>
                </c:pt>
                <c:pt idx="4988">
                  <c:v>-0.44030215</c:v>
                </c:pt>
                <c:pt idx="4989">
                  <c:v>-0.44284478999999999</c:v>
                </c:pt>
                <c:pt idx="4990">
                  <c:v>-0.44448936999999999</c:v>
                </c:pt>
                <c:pt idx="4991">
                  <c:v>-0.44478760000000001</c:v>
                </c:pt>
                <c:pt idx="4992">
                  <c:v>-0.44335215</c:v>
                </c:pt>
                <c:pt idx="4993">
                  <c:v>-0.43957110999999999</c:v>
                </c:pt>
                <c:pt idx="4994">
                  <c:v>-0.43343139000000003</c:v>
                </c:pt>
                <c:pt idx="4995">
                  <c:v>-0.42575858</c:v>
                </c:pt>
                <c:pt idx="4996">
                  <c:v>-0.41810226</c:v>
                </c:pt>
                <c:pt idx="4997">
                  <c:v>-0.41115332999999998</c:v>
                </c:pt>
                <c:pt idx="4998">
                  <c:v>-0.40452546</c:v>
                </c:pt>
                <c:pt idx="4999">
                  <c:v>-0.39767226999999999</c:v>
                </c:pt>
                <c:pt idx="5000">
                  <c:v>-0.39063501</c:v>
                </c:pt>
                <c:pt idx="5001">
                  <c:v>-0.38319140000000002</c:v>
                </c:pt>
                <c:pt idx="5002">
                  <c:v>-0.37518165999999997</c:v>
                </c:pt>
                <c:pt idx="5003">
                  <c:v>-0.36598152</c:v>
                </c:pt>
                <c:pt idx="5004">
                  <c:v>-0.35494629999999999</c:v>
                </c:pt>
                <c:pt idx="5005">
                  <c:v>-0.34266387999999998</c:v>
                </c:pt>
                <c:pt idx="5006">
                  <c:v>-0.32978120999999999</c:v>
                </c:pt>
                <c:pt idx="5007">
                  <c:v>-0.31704539999999998</c:v>
                </c:pt>
                <c:pt idx="5008">
                  <c:v>-0.30443618</c:v>
                </c:pt>
                <c:pt idx="5009">
                  <c:v>-0.29293068</c:v>
                </c:pt>
                <c:pt idx="5010">
                  <c:v>-0.28325022</c:v>
                </c:pt>
                <c:pt idx="5011">
                  <c:v>-0.27664961999999998</c:v>
                </c:pt>
                <c:pt idx="5012">
                  <c:v>-0.27179709000000002</c:v>
                </c:pt>
                <c:pt idx="5013">
                  <c:v>-0.26671122000000003</c:v>
                </c:pt>
                <c:pt idx="5014">
                  <c:v>-0.25997183000000001</c:v>
                </c:pt>
                <c:pt idx="5015">
                  <c:v>-0.25206529999999999</c:v>
                </c:pt>
                <c:pt idx="5016">
                  <c:v>-0.24468152000000001</c:v>
                </c:pt>
                <c:pt idx="5017">
                  <c:v>-0.23867362</c:v>
                </c:pt>
                <c:pt idx="5018">
                  <c:v>-0.23363043</c:v>
                </c:pt>
                <c:pt idx="5019">
                  <c:v>-0.2296455</c:v>
                </c:pt>
                <c:pt idx="5020">
                  <c:v>-0.22669893999999999</c:v>
                </c:pt>
                <c:pt idx="5021">
                  <c:v>-0.22537618000000001</c:v>
                </c:pt>
                <c:pt idx="5022">
                  <c:v>-0.22559290000000001</c:v>
                </c:pt>
                <c:pt idx="5023">
                  <c:v>-0.22693483</c:v>
                </c:pt>
                <c:pt idx="5024">
                  <c:v>-0.22915226</c:v>
                </c:pt>
                <c:pt idx="5025">
                  <c:v>-0.23165885999999999</c:v>
                </c:pt>
                <c:pt idx="5026">
                  <c:v>-0.23420636</c:v>
                </c:pt>
                <c:pt idx="5027">
                  <c:v>-0.23722037000000001</c:v>
                </c:pt>
                <c:pt idx="5028">
                  <c:v>-0.24010738000000001</c:v>
                </c:pt>
                <c:pt idx="5029">
                  <c:v>-0.24307329999999999</c:v>
                </c:pt>
                <c:pt idx="5030">
                  <c:v>-0.24661714000000001</c:v>
                </c:pt>
                <c:pt idx="5031">
                  <c:v>-0.25138173000000003</c:v>
                </c:pt>
                <c:pt idx="5032">
                  <c:v>-0.25712026999999998</c:v>
                </c:pt>
                <c:pt idx="5033">
                  <c:v>-0.26264409999999999</c:v>
                </c:pt>
                <c:pt idx="5034">
                  <c:v>-0.26822814</c:v>
                </c:pt>
                <c:pt idx="5035">
                  <c:v>-0.27343694000000002</c:v>
                </c:pt>
                <c:pt idx="5036">
                  <c:v>-0.27819696999999999</c:v>
                </c:pt>
                <c:pt idx="5037">
                  <c:v>-0.28224083</c:v>
                </c:pt>
                <c:pt idx="5038">
                  <c:v>-0.28448818999999997</c:v>
                </c:pt>
                <c:pt idx="5039">
                  <c:v>-0.28537464000000001</c:v>
                </c:pt>
                <c:pt idx="5040">
                  <c:v>-0.28562261</c:v>
                </c:pt>
                <c:pt idx="5041">
                  <c:v>-0.28611160000000002</c:v>
                </c:pt>
                <c:pt idx="5042">
                  <c:v>-0.28763330999999998</c:v>
                </c:pt>
                <c:pt idx="5043">
                  <c:v>-0.29044755</c:v>
                </c:pt>
                <c:pt idx="5044">
                  <c:v>-0.29404647</c:v>
                </c:pt>
                <c:pt idx="5045">
                  <c:v>-0.29774278999999998</c:v>
                </c:pt>
                <c:pt idx="5046">
                  <c:v>-0.30129095</c:v>
                </c:pt>
                <c:pt idx="5047">
                  <c:v>-0.30463478999999999</c:v>
                </c:pt>
                <c:pt idx="5048">
                  <c:v>-0.30768584999999998</c:v>
                </c:pt>
                <c:pt idx="5049">
                  <c:v>-0.30848073999999998</c:v>
                </c:pt>
                <c:pt idx="5050">
                  <c:v>-0.30583863999999999</c:v>
                </c:pt>
                <c:pt idx="5051">
                  <c:v>-0.29963506000000001</c:v>
                </c:pt>
                <c:pt idx="5052">
                  <c:v>-0.29049996</c:v>
                </c:pt>
                <c:pt idx="5053">
                  <c:v>-0.27993038999999997</c:v>
                </c:pt>
                <c:pt idx="5054">
                  <c:v>-0.26886421999999999</c:v>
                </c:pt>
                <c:pt idx="5055">
                  <c:v>-0.25837020999999999</c:v>
                </c:pt>
                <c:pt idx="5056">
                  <c:v>-0.24926132000000001</c:v>
                </c:pt>
                <c:pt idx="5057">
                  <c:v>-0.24220243</c:v>
                </c:pt>
                <c:pt idx="5058">
                  <c:v>-0.23785787</c:v>
                </c:pt>
                <c:pt idx="5059">
                  <c:v>-0.23659398000000001</c:v>
                </c:pt>
                <c:pt idx="5060">
                  <c:v>-0.2389406</c:v>
                </c:pt>
                <c:pt idx="5061">
                  <c:v>-0.24445794000000001</c:v>
                </c:pt>
                <c:pt idx="5062">
                  <c:v>-0.25237813999999997</c:v>
                </c:pt>
                <c:pt idx="5063">
                  <c:v>-0.26280013000000002</c:v>
                </c:pt>
                <c:pt idx="5064">
                  <c:v>-0.27552099000000002</c:v>
                </c:pt>
                <c:pt idx="5065">
                  <c:v>-0.28974125000000001</c:v>
                </c:pt>
                <c:pt idx="5066">
                  <c:v>-0.30317307999999998</c:v>
                </c:pt>
                <c:pt idx="5067">
                  <c:v>-0.31496634000000001</c:v>
                </c:pt>
                <c:pt idx="5068">
                  <c:v>-0.32549947000000001</c:v>
                </c:pt>
                <c:pt idx="5069">
                  <c:v>-0.33506068</c:v>
                </c:pt>
                <c:pt idx="5070">
                  <c:v>-0.34408611</c:v>
                </c:pt>
                <c:pt idx="5071">
                  <c:v>-0.35199907000000002</c:v>
                </c:pt>
                <c:pt idx="5072">
                  <c:v>-0.35901414999999998</c:v>
                </c:pt>
                <c:pt idx="5073">
                  <c:v>-0.36542411000000002</c:v>
                </c:pt>
                <c:pt idx="5074">
                  <c:v>-0.37144210999999999</c:v>
                </c:pt>
                <c:pt idx="5075">
                  <c:v>-0.37728848999999998</c:v>
                </c:pt>
                <c:pt idx="5076">
                  <c:v>-0.38268059999999998</c:v>
                </c:pt>
                <c:pt idx="5077">
                  <c:v>-0.38715551999999998</c:v>
                </c:pt>
                <c:pt idx="5078">
                  <c:v>-0.39037252</c:v>
                </c:pt>
                <c:pt idx="5079">
                  <c:v>-0.39223421000000003</c:v>
                </c:pt>
                <c:pt idx="5080">
                  <c:v>-0.39273345999999998</c:v>
                </c:pt>
                <c:pt idx="5081">
                  <c:v>-0.39199295000000001</c:v>
                </c:pt>
                <c:pt idx="5082">
                  <c:v>-0.38866519999999999</c:v>
                </c:pt>
                <c:pt idx="5083">
                  <c:v>-0.38226195000000002</c:v>
                </c:pt>
                <c:pt idx="5084">
                  <c:v>-0.37307979000000002</c:v>
                </c:pt>
                <c:pt idx="5085">
                  <c:v>-0.36202348000000001</c:v>
                </c:pt>
                <c:pt idx="5086">
                  <c:v>-0.34862771999999997</c:v>
                </c:pt>
                <c:pt idx="5087">
                  <c:v>-0.33267812000000002</c:v>
                </c:pt>
                <c:pt idx="5088">
                  <c:v>-0.3151814</c:v>
                </c:pt>
                <c:pt idx="5089">
                  <c:v>-0.29737801000000003</c:v>
                </c:pt>
                <c:pt idx="5090">
                  <c:v>-0.27974370999999998</c:v>
                </c:pt>
                <c:pt idx="5091">
                  <c:v>-0.26180239999999999</c:v>
                </c:pt>
                <c:pt idx="5092">
                  <c:v>-0.24313714</c:v>
                </c:pt>
                <c:pt idx="5093">
                  <c:v>-0.22441938</c:v>
                </c:pt>
                <c:pt idx="5094">
                  <c:v>-0.20680177</c:v>
                </c:pt>
                <c:pt idx="5095">
                  <c:v>-0.19054982000000001</c:v>
                </c:pt>
                <c:pt idx="5096">
                  <c:v>-0.17582249</c:v>
                </c:pt>
                <c:pt idx="5097">
                  <c:v>-0.16262637999999999</c:v>
                </c:pt>
                <c:pt idx="5098">
                  <c:v>-0.15050150000000001</c:v>
                </c:pt>
                <c:pt idx="5099">
                  <c:v>-0.14014745000000001</c:v>
                </c:pt>
                <c:pt idx="5100">
                  <c:v>-0.13226125</c:v>
                </c:pt>
                <c:pt idx="5101">
                  <c:v>-0.12632486000000001</c:v>
                </c:pt>
                <c:pt idx="5102">
                  <c:v>-0.12066101999999999</c:v>
                </c:pt>
                <c:pt idx="5103">
                  <c:v>-0.1137278</c:v>
                </c:pt>
                <c:pt idx="5104">
                  <c:v>-0.10475254000000001</c:v>
                </c:pt>
                <c:pt idx="5105">
                  <c:v>-9.4200474000000006E-2</c:v>
                </c:pt>
                <c:pt idx="5106">
                  <c:v>-8.2572784999999996E-2</c:v>
                </c:pt>
                <c:pt idx="5107">
                  <c:v>-7.0342994000000006E-2</c:v>
                </c:pt>
                <c:pt idx="5108">
                  <c:v>-5.7850233000000001E-2</c:v>
                </c:pt>
                <c:pt idx="5109">
                  <c:v>-4.5188595999999998E-2</c:v>
                </c:pt>
                <c:pt idx="5110">
                  <c:v>-3.3108268000000003E-2</c:v>
                </c:pt>
                <c:pt idx="5111">
                  <c:v>-2.2090726000000001E-2</c:v>
                </c:pt>
                <c:pt idx="5112">
                  <c:v>-1.2655177E-2</c:v>
                </c:pt>
                <c:pt idx="5113">
                  <c:v>-5.2546715000000004E-3</c:v>
                </c:pt>
                <c:pt idx="5114">
                  <c:v>6.7218629E-4</c:v>
                </c:pt>
                <c:pt idx="5115">
                  <c:v>5.6108188999999999E-3</c:v>
                </c:pt>
                <c:pt idx="5116">
                  <c:v>1.0343753000000001E-2</c:v>
                </c:pt>
                <c:pt idx="5117">
                  <c:v>1.4907511E-2</c:v>
                </c:pt>
                <c:pt idx="5118">
                  <c:v>1.9314767E-2</c:v>
                </c:pt>
                <c:pt idx="5119">
                  <c:v>2.3670522999999999E-2</c:v>
                </c:pt>
                <c:pt idx="5120">
                  <c:v>2.7911680000000001E-2</c:v>
                </c:pt>
                <c:pt idx="5121">
                  <c:v>3.2403877999999997E-2</c:v>
                </c:pt>
                <c:pt idx="5122">
                  <c:v>3.7996951000000001E-2</c:v>
                </c:pt>
                <c:pt idx="5123">
                  <c:v>4.5334777E-2</c:v>
                </c:pt>
                <c:pt idx="5124">
                  <c:v>5.4970693000000001E-2</c:v>
                </c:pt>
                <c:pt idx="5125">
                  <c:v>6.6546873000000006E-2</c:v>
                </c:pt>
                <c:pt idx="5126">
                  <c:v>7.8670660000000003E-2</c:v>
                </c:pt>
                <c:pt idx="5127">
                  <c:v>9.0517738E-2</c:v>
                </c:pt>
                <c:pt idx="5128">
                  <c:v>0.10257337</c:v>
                </c:pt>
                <c:pt idx="5129">
                  <c:v>0.115355</c:v>
                </c:pt>
                <c:pt idx="5130">
                  <c:v>0.1277016</c:v>
                </c:pt>
                <c:pt idx="5131">
                  <c:v>0.13777897</c:v>
                </c:pt>
                <c:pt idx="5132">
                  <c:v>0.14407584000000001</c:v>
                </c:pt>
                <c:pt idx="5133">
                  <c:v>0.14734948</c:v>
                </c:pt>
                <c:pt idx="5134">
                  <c:v>0.14878965999999999</c:v>
                </c:pt>
                <c:pt idx="5135">
                  <c:v>0.14986568</c:v>
                </c:pt>
                <c:pt idx="5136">
                  <c:v>0.15070758000000001</c:v>
                </c:pt>
                <c:pt idx="5137">
                  <c:v>0.15128243</c:v>
                </c:pt>
                <c:pt idx="5138">
                  <c:v>0.15190634</c:v>
                </c:pt>
                <c:pt idx="5139">
                  <c:v>0.15262539999999999</c:v>
                </c:pt>
                <c:pt idx="5140">
                  <c:v>0.15369055000000001</c:v>
                </c:pt>
                <c:pt idx="5141">
                  <c:v>0.15437533000000001</c:v>
                </c:pt>
                <c:pt idx="5142">
                  <c:v>0.15375194</c:v>
                </c:pt>
                <c:pt idx="5143">
                  <c:v>0.15119018000000001</c:v>
                </c:pt>
                <c:pt idx="5144">
                  <c:v>0.14724350999999999</c:v>
                </c:pt>
                <c:pt idx="5145">
                  <c:v>0.14315644</c:v>
                </c:pt>
                <c:pt idx="5146">
                  <c:v>0.13885392999999999</c:v>
                </c:pt>
                <c:pt idx="5147">
                  <c:v>0.13364562999999999</c:v>
                </c:pt>
                <c:pt idx="5148">
                  <c:v>0.12630725000000001</c:v>
                </c:pt>
                <c:pt idx="5149">
                  <c:v>0.11689151</c:v>
                </c:pt>
                <c:pt idx="5150">
                  <c:v>0.10652171000000001</c:v>
                </c:pt>
                <c:pt idx="5151">
                  <c:v>9.5990406E-2</c:v>
                </c:pt>
                <c:pt idx="5152">
                  <c:v>8.5471537E-2</c:v>
                </c:pt>
                <c:pt idx="5153">
                  <c:v>7.4829180999999995E-2</c:v>
                </c:pt>
                <c:pt idx="5154">
                  <c:v>6.3854446999999995E-2</c:v>
                </c:pt>
                <c:pt idx="5155">
                  <c:v>5.3031270999999998E-2</c:v>
                </c:pt>
                <c:pt idx="5156">
                  <c:v>4.2509075E-2</c:v>
                </c:pt>
                <c:pt idx="5157">
                  <c:v>3.2839137999999997E-2</c:v>
                </c:pt>
                <c:pt idx="5158">
                  <c:v>2.3934487000000001E-2</c:v>
                </c:pt>
                <c:pt idx="5159">
                  <c:v>1.5706636999999999E-2</c:v>
                </c:pt>
                <c:pt idx="5160">
                  <c:v>8.7133661999999994E-3</c:v>
                </c:pt>
                <c:pt idx="5161">
                  <c:v>2.9628084000000001E-3</c:v>
                </c:pt>
                <c:pt idx="5162">
                  <c:v>-1.3080870000000001E-3</c:v>
                </c:pt>
                <c:pt idx="5163">
                  <c:v>-3.9322597000000003E-3</c:v>
                </c:pt>
                <c:pt idx="5164">
                  <c:v>-4.6030741999999996E-3</c:v>
                </c:pt>
                <c:pt idx="5165">
                  <c:v>-3.4523503E-3</c:v>
                </c:pt>
                <c:pt idx="5166">
                  <c:v>-1.415599E-3</c:v>
                </c:pt>
                <c:pt idx="5167">
                  <c:v>2.3141603000000001E-4</c:v>
                </c:pt>
                <c:pt idx="5168">
                  <c:v>9.2090293999999996E-4</c:v>
                </c:pt>
                <c:pt idx="5169">
                  <c:v>8.3139289000000005E-4</c:v>
                </c:pt>
                <c:pt idx="5170">
                  <c:v>7.1750929E-4</c:v>
                </c:pt>
                <c:pt idx="5171">
                  <c:v>5.1311322000000003E-4</c:v>
                </c:pt>
                <c:pt idx="5172">
                  <c:v>5.9505542999999995E-4</c:v>
                </c:pt>
                <c:pt idx="5173">
                  <c:v>1.064047E-3</c:v>
                </c:pt>
                <c:pt idx="5174">
                  <c:v>1.746683E-3</c:v>
                </c:pt>
                <c:pt idx="5175">
                  <c:v>2.0695633000000001E-3</c:v>
                </c:pt>
                <c:pt idx="5176">
                  <c:v>1.7796723E-3</c:v>
                </c:pt>
                <c:pt idx="5177">
                  <c:v>7.6545685000000004E-4</c:v>
                </c:pt>
                <c:pt idx="5178">
                  <c:v>-6.6688624999999997E-4</c:v>
                </c:pt>
                <c:pt idx="5179">
                  <c:v>-1.9815227000000001E-3</c:v>
                </c:pt>
                <c:pt idx="5180">
                  <c:v>-3.8008183000000002E-3</c:v>
                </c:pt>
                <c:pt idx="5181">
                  <c:v>-7.8356170999999992E-3</c:v>
                </c:pt>
                <c:pt idx="5182">
                  <c:v>-1.4772219E-2</c:v>
                </c:pt>
                <c:pt idx="5183">
                  <c:v>-2.3301348999999999E-2</c:v>
                </c:pt>
                <c:pt idx="5184">
                  <c:v>-3.2234833999999997E-2</c:v>
                </c:pt>
                <c:pt idx="5185">
                  <c:v>-4.0307728000000001E-2</c:v>
                </c:pt>
                <c:pt idx="5186">
                  <c:v>-4.8681799999999997E-2</c:v>
                </c:pt>
                <c:pt idx="5187">
                  <c:v>-5.7618475000000002E-2</c:v>
                </c:pt>
                <c:pt idx="5188">
                  <c:v>-6.5976634000000006E-2</c:v>
                </c:pt>
                <c:pt idx="5189">
                  <c:v>-7.2354006999999998E-2</c:v>
                </c:pt>
                <c:pt idx="5190">
                  <c:v>-7.6102533E-2</c:v>
                </c:pt>
                <c:pt idx="5191">
                  <c:v>-7.8021541E-2</c:v>
                </c:pt>
                <c:pt idx="5192">
                  <c:v>-8.0210766000000003E-2</c:v>
                </c:pt>
                <c:pt idx="5193">
                  <c:v>-8.3800751000000007E-2</c:v>
                </c:pt>
                <c:pt idx="5194">
                  <c:v>-8.8530674000000004E-2</c:v>
                </c:pt>
                <c:pt idx="5195">
                  <c:v>-9.2844400999999993E-2</c:v>
                </c:pt>
                <c:pt idx="5196">
                  <c:v>-9.6247480999999996E-2</c:v>
                </c:pt>
                <c:pt idx="5197">
                  <c:v>-9.9390316000000006E-2</c:v>
                </c:pt>
                <c:pt idx="5198">
                  <c:v>-0.10148040999999999</c:v>
                </c:pt>
                <c:pt idx="5199">
                  <c:v>-0.10193911999999999</c:v>
                </c:pt>
                <c:pt idx="5200">
                  <c:v>-0.10069337</c:v>
                </c:pt>
                <c:pt idx="5201">
                  <c:v>-9.7991309999999998E-2</c:v>
                </c:pt>
                <c:pt idx="5202">
                  <c:v>-9.4797634000000006E-2</c:v>
                </c:pt>
                <c:pt idx="5203">
                  <c:v>-9.0634553000000007E-2</c:v>
                </c:pt>
                <c:pt idx="5204">
                  <c:v>-8.4241312999999998E-2</c:v>
                </c:pt>
                <c:pt idx="5205">
                  <c:v>-7.7531682000000005E-2</c:v>
                </c:pt>
                <c:pt idx="5206">
                  <c:v>-7.0436298999999994E-2</c:v>
                </c:pt>
                <c:pt idx="5207">
                  <c:v>-6.2848699999999993E-2</c:v>
                </c:pt>
                <c:pt idx="5208">
                  <c:v>-5.3390699E-2</c:v>
                </c:pt>
                <c:pt idx="5209">
                  <c:v>-4.2720312000000003E-2</c:v>
                </c:pt>
                <c:pt idx="5210">
                  <c:v>-3.1692532000000002E-2</c:v>
                </c:pt>
                <c:pt idx="5211">
                  <c:v>-2.3840836000000001E-2</c:v>
                </c:pt>
                <c:pt idx="5212">
                  <c:v>-1.9578673000000001E-2</c:v>
                </c:pt>
                <c:pt idx="5213">
                  <c:v>-1.7793659999999999E-2</c:v>
                </c:pt>
                <c:pt idx="5214">
                  <c:v>-1.7545523E-2</c:v>
                </c:pt>
                <c:pt idx="5215">
                  <c:v>-1.7534863000000001E-2</c:v>
                </c:pt>
                <c:pt idx="5216">
                  <c:v>-1.8102967000000001E-2</c:v>
                </c:pt>
                <c:pt idx="5217">
                  <c:v>-1.8963989000000001E-2</c:v>
                </c:pt>
                <c:pt idx="5218">
                  <c:v>-1.9565326000000001E-2</c:v>
                </c:pt>
                <c:pt idx="5219">
                  <c:v>-1.9306642999999998E-2</c:v>
                </c:pt>
                <c:pt idx="5220">
                  <c:v>-1.9141153000000001E-2</c:v>
                </c:pt>
                <c:pt idx="5221">
                  <c:v>-2.0789608000000001E-2</c:v>
                </c:pt>
                <c:pt idx="5222">
                  <c:v>-2.5161843999999999E-2</c:v>
                </c:pt>
                <c:pt idx="5223">
                  <c:v>-3.1121888E-2</c:v>
                </c:pt>
                <c:pt idx="5224">
                  <c:v>-3.6902589E-2</c:v>
                </c:pt>
                <c:pt idx="5225">
                  <c:v>-4.2447815E-2</c:v>
                </c:pt>
                <c:pt idx="5226">
                  <c:v>-4.8534309999999997E-2</c:v>
                </c:pt>
                <c:pt idx="5227">
                  <c:v>-5.5457728999999997E-2</c:v>
                </c:pt>
                <c:pt idx="5228">
                  <c:v>-6.3631412999999998E-2</c:v>
                </c:pt>
                <c:pt idx="5229">
                  <c:v>-7.1280059000000007E-2</c:v>
                </c:pt>
                <c:pt idx="5230">
                  <c:v>-7.6592827000000002E-2</c:v>
                </c:pt>
                <c:pt idx="5231">
                  <c:v>-8.0203933000000005E-2</c:v>
                </c:pt>
                <c:pt idx="5232">
                  <c:v>-8.2635886000000006E-2</c:v>
                </c:pt>
                <c:pt idx="5233">
                  <c:v>-8.3888528000000004E-2</c:v>
                </c:pt>
                <c:pt idx="5234">
                  <c:v>-8.3233382999999994E-2</c:v>
                </c:pt>
                <c:pt idx="5235">
                  <c:v>-7.8995840999999997E-2</c:v>
                </c:pt>
                <c:pt idx="5236">
                  <c:v>-7.2077495000000005E-2</c:v>
                </c:pt>
                <c:pt idx="5237">
                  <c:v>-6.4414225000000006E-2</c:v>
                </c:pt>
                <c:pt idx="5238">
                  <c:v>-5.6282261E-2</c:v>
                </c:pt>
                <c:pt idx="5239">
                  <c:v>-4.6280361999999999E-2</c:v>
                </c:pt>
                <c:pt idx="5240">
                  <c:v>-3.3004688999999997E-2</c:v>
                </c:pt>
                <c:pt idx="5241">
                  <c:v>-1.7625293E-2</c:v>
                </c:pt>
                <c:pt idx="5242">
                  <c:v>-1.5048809E-3</c:v>
                </c:pt>
                <c:pt idx="5243">
                  <c:v>1.440046E-2</c:v>
                </c:pt>
                <c:pt idx="5244">
                  <c:v>2.9928028999999998E-2</c:v>
                </c:pt>
                <c:pt idx="5245">
                  <c:v>4.5187286E-2</c:v>
                </c:pt>
                <c:pt idx="5246">
                  <c:v>5.8256842000000003E-2</c:v>
                </c:pt>
                <c:pt idx="5247">
                  <c:v>6.7880266999999994E-2</c:v>
                </c:pt>
                <c:pt idx="5248">
                  <c:v>7.3541439E-2</c:v>
                </c:pt>
                <c:pt idx="5249">
                  <c:v>7.6843148E-2</c:v>
                </c:pt>
                <c:pt idx="5250">
                  <c:v>8.0199205999999995E-2</c:v>
                </c:pt>
                <c:pt idx="5251">
                  <c:v>8.5051196999999995E-2</c:v>
                </c:pt>
                <c:pt idx="5252">
                  <c:v>9.2569337000000002E-2</c:v>
                </c:pt>
                <c:pt idx="5253">
                  <c:v>0.10292633</c:v>
                </c:pt>
                <c:pt idx="5254">
                  <c:v>0.11709354</c:v>
                </c:pt>
                <c:pt idx="5255">
                  <c:v>0.13561591000000001</c:v>
                </c:pt>
                <c:pt idx="5256">
                  <c:v>0.15784187</c:v>
                </c:pt>
                <c:pt idx="5257">
                  <c:v>0.18219181000000001</c:v>
                </c:pt>
                <c:pt idx="5258">
                  <c:v>0.20732571</c:v>
                </c:pt>
                <c:pt idx="5259">
                  <c:v>0.23098247999999999</c:v>
                </c:pt>
                <c:pt idx="5260">
                  <c:v>0.25293410999999999</c:v>
                </c:pt>
                <c:pt idx="5261">
                  <c:v>0.27349051000000002</c:v>
                </c:pt>
                <c:pt idx="5262">
                  <c:v>0.29182740000000001</c:v>
                </c:pt>
                <c:pt idx="5263">
                  <c:v>0.30661473</c:v>
                </c:pt>
                <c:pt idx="5264">
                  <c:v>0.31511877999999999</c:v>
                </c:pt>
                <c:pt idx="5265">
                  <c:v>0.31613365999999998</c:v>
                </c:pt>
                <c:pt idx="5266">
                  <c:v>0.31046105000000002</c:v>
                </c:pt>
                <c:pt idx="5267">
                  <c:v>0.30030300999999998</c:v>
                </c:pt>
                <c:pt idx="5268">
                  <c:v>0.28770892999999997</c:v>
                </c:pt>
                <c:pt idx="5269">
                  <c:v>0.27435198</c:v>
                </c:pt>
                <c:pt idx="5270">
                  <c:v>0.26261174999999998</c:v>
                </c:pt>
                <c:pt idx="5271">
                  <c:v>0.25345483000000002</c:v>
                </c:pt>
                <c:pt idx="5272">
                  <c:v>0.24895017999999999</c:v>
                </c:pt>
                <c:pt idx="5273">
                  <c:v>0.24891205999999999</c:v>
                </c:pt>
                <c:pt idx="5274">
                  <c:v>0.25219771000000002</c:v>
                </c:pt>
                <c:pt idx="5275">
                  <c:v>0.25805463000000001</c:v>
                </c:pt>
                <c:pt idx="5276">
                  <c:v>0.26586294999999999</c:v>
                </c:pt>
                <c:pt idx="5277">
                  <c:v>0.27477816999999999</c:v>
                </c:pt>
                <c:pt idx="5278">
                  <c:v>0.28407745000000001</c:v>
                </c:pt>
                <c:pt idx="5279">
                  <c:v>0.29242997999999998</c:v>
                </c:pt>
                <c:pt idx="5280">
                  <c:v>0.29893789999999998</c:v>
                </c:pt>
                <c:pt idx="5281">
                  <c:v>0.30417146</c:v>
                </c:pt>
                <c:pt idx="5282">
                  <c:v>0.30893607000000001</c:v>
                </c:pt>
                <c:pt idx="5283">
                  <c:v>0.31443033999999997</c:v>
                </c:pt>
                <c:pt idx="5284">
                  <c:v>0.32024151000000001</c:v>
                </c:pt>
                <c:pt idx="5285">
                  <c:v>0.32566487999999999</c:v>
                </c:pt>
                <c:pt idx="5286">
                  <c:v>0.33053002999999997</c:v>
                </c:pt>
                <c:pt idx="5287">
                  <c:v>0.33388577000000003</c:v>
                </c:pt>
                <c:pt idx="5288">
                  <c:v>0.33584818</c:v>
                </c:pt>
                <c:pt idx="5289">
                  <c:v>0.33690959999999998</c:v>
                </c:pt>
                <c:pt idx="5290">
                  <c:v>0.33759092000000002</c:v>
                </c:pt>
                <c:pt idx="5291">
                  <c:v>0.33889838</c:v>
                </c:pt>
                <c:pt idx="5292">
                  <c:v>0.34098813</c:v>
                </c:pt>
                <c:pt idx="5293">
                  <c:v>0.34290757999999999</c:v>
                </c:pt>
                <c:pt idx="5294">
                  <c:v>0.34417366999999999</c:v>
                </c:pt>
                <c:pt idx="5295">
                  <c:v>0.34580337999999999</c:v>
                </c:pt>
                <c:pt idx="5296">
                  <c:v>0.34820034</c:v>
                </c:pt>
                <c:pt idx="5297">
                  <c:v>0.35169956000000002</c:v>
                </c:pt>
                <c:pt idx="5298">
                  <c:v>0.3556069</c:v>
                </c:pt>
                <c:pt idx="5299">
                  <c:v>0.36019572</c:v>
                </c:pt>
                <c:pt idx="5300">
                  <c:v>0.36433198999999999</c:v>
                </c:pt>
                <c:pt idx="5301">
                  <c:v>0.36687713999999999</c:v>
                </c:pt>
                <c:pt idx="5302">
                  <c:v>0.36734269000000003</c:v>
                </c:pt>
                <c:pt idx="5303">
                  <c:v>0.36705312000000001</c:v>
                </c:pt>
                <c:pt idx="5304">
                  <c:v>0.36650009</c:v>
                </c:pt>
                <c:pt idx="5305">
                  <c:v>0.3659345</c:v>
                </c:pt>
                <c:pt idx="5306">
                  <c:v>0.36531168000000003</c:v>
                </c:pt>
                <c:pt idx="5307">
                  <c:v>0.36474567000000002</c:v>
                </c:pt>
                <c:pt idx="5308">
                  <c:v>0.36437877000000002</c:v>
                </c:pt>
                <c:pt idx="5309">
                  <c:v>0.36559261999999998</c:v>
                </c:pt>
                <c:pt idx="5310">
                  <c:v>0.36916167</c:v>
                </c:pt>
                <c:pt idx="5311">
                  <c:v>0.37599491000000002</c:v>
                </c:pt>
                <c:pt idx="5312">
                  <c:v>0.38509188</c:v>
                </c:pt>
                <c:pt idx="5313">
                  <c:v>0.39418350000000002</c:v>
                </c:pt>
                <c:pt idx="5314">
                  <c:v>0.40206594000000001</c:v>
                </c:pt>
                <c:pt idx="5315">
                  <c:v>0.40728393000000002</c:v>
                </c:pt>
                <c:pt idx="5316">
                  <c:v>0.40953794999999998</c:v>
                </c:pt>
                <c:pt idx="5317">
                  <c:v>0.40866902999999999</c:v>
                </c:pt>
                <c:pt idx="5318">
                  <c:v>0.40453504000000001</c:v>
                </c:pt>
                <c:pt idx="5319">
                  <c:v>0.39740027999999999</c:v>
                </c:pt>
                <c:pt idx="5320">
                  <c:v>0.38741365</c:v>
                </c:pt>
                <c:pt idx="5321">
                  <c:v>0.37547176999999998</c:v>
                </c:pt>
                <c:pt idx="5322">
                  <c:v>0.36265017999999999</c:v>
                </c:pt>
                <c:pt idx="5323">
                  <c:v>0.35077370000000002</c:v>
                </c:pt>
                <c:pt idx="5324">
                  <c:v>0.34078312999999999</c:v>
                </c:pt>
                <c:pt idx="5325">
                  <c:v>0.33206583000000001</c:v>
                </c:pt>
                <c:pt idx="5326">
                  <c:v>0.32370454999999998</c:v>
                </c:pt>
                <c:pt idx="5327">
                  <c:v>0.31620658000000001</c:v>
                </c:pt>
                <c:pt idx="5328">
                  <c:v>0.31025392000000002</c:v>
                </c:pt>
                <c:pt idx="5329">
                  <c:v>0.30585852000000002</c:v>
                </c:pt>
                <c:pt idx="5330">
                  <c:v>0.30175521</c:v>
                </c:pt>
                <c:pt idx="5331">
                  <c:v>0.29769248999999998</c:v>
                </c:pt>
                <c:pt idx="5332">
                  <c:v>0.29376511</c:v>
                </c:pt>
                <c:pt idx="5333">
                  <c:v>0.29113584999999997</c:v>
                </c:pt>
                <c:pt idx="5334">
                  <c:v>0.28994425000000001</c:v>
                </c:pt>
                <c:pt idx="5335">
                  <c:v>0.28999141000000001</c:v>
                </c:pt>
                <c:pt idx="5336">
                  <c:v>0.29115071999999997</c:v>
                </c:pt>
                <c:pt idx="5337">
                  <c:v>0.29327544</c:v>
                </c:pt>
                <c:pt idx="5338">
                  <c:v>0.29521901</c:v>
                </c:pt>
                <c:pt idx="5339">
                  <c:v>0.29580627999999998</c:v>
                </c:pt>
                <c:pt idx="5340">
                  <c:v>0.29400942000000002</c:v>
                </c:pt>
                <c:pt idx="5341">
                  <c:v>0.28963984999999998</c:v>
                </c:pt>
                <c:pt idx="5342">
                  <c:v>0.28342928000000001</c:v>
                </c:pt>
                <c:pt idx="5343">
                  <c:v>0.27757575000000001</c:v>
                </c:pt>
                <c:pt idx="5344">
                  <c:v>0.27369073999999999</c:v>
                </c:pt>
                <c:pt idx="5345">
                  <c:v>0.27150521</c:v>
                </c:pt>
                <c:pt idx="5346">
                  <c:v>0.27060592999999999</c:v>
                </c:pt>
                <c:pt idx="5347">
                  <c:v>0.26981285999999999</c:v>
                </c:pt>
                <c:pt idx="5348">
                  <c:v>0.26937427000000003</c:v>
                </c:pt>
                <c:pt idx="5349">
                  <c:v>0.26933383</c:v>
                </c:pt>
                <c:pt idx="5350">
                  <c:v>0.26875404000000003</c:v>
                </c:pt>
                <c:pt idx="5351">
                  <c:v>0.26659732000000003</c:v>
                </c:pt>
                <c:pt idx="5352">
                  <c:v>0.26156295000000002</c:v>
                </c:pt>
                <c:pt idx="5353">
                  <c:v>0.25241166999999998</c:v>
                </c:pt>
                <c:pt idx="5354">
                  <c:v>0.23928161000000001</c:v>
                </c:pt>
                <c:pt idx="5355">
                  <c:v>0.22362266</c:v>
                </c:pt>
                <c:pt idx="5356">
                  <c:v>0.20824866</c:v>
                </c:pt>
                <c:pt idx="5357">
                  <c:v>0.19494522</c:v>
                </c:pt>
                <c:pt idx="5358">
                  <c:v>0.18442673000000001</c:v>
                </c:pt>
                <c:pt idx="5359">
                  <c:v>0.17689189</c:v>
                </c:pt>
                <c:pt idx="5360">
                  <c:v>0.17256943</c:v>
                </c:pt>
                <c:pt idx="5361">
                  <c:v>0.1720314</c:v>
                </c:pt>
                <c:pt idx="5362">
                  <c:v>0.17500324</c:v>
                </c:pt>
                <c:pt idx="5363">
                  <c:v>0.18049409999999999</c:v>
                </c:pt>
                <c:pt idx="5364">
                  <c:v>0.18595671</c:v>
                </c:pt>
                <c:pt idx="5365">
                  <c:v>0.19056778999999999</c:v>
                </c:pt>
                <c:pt idx="5366">
                  <c:v>0.19367761999999999</c:v>
                </c:pt>
                <c:pt idx="5367">
                  <c:v>0.19560706</c:v>
                </c:pt>
                <c:pt idx="5368">
                  <c:v>0.19729807999999999</c:v>
                </c:pt>
                <c:pt idx="5369">
                  <c:v>0.19973924000000001</c:v>
                </c:pt>
                <c:pt idx="5370">
                  <c:v>0.20325388</c:v>
                </c:pt>
                <c:pt idx="5371">
                  <c:v>0.20745765999999999</c:v>
                </c:pt>
                <c:pt idx="5372">
                  <c:v>0.21228968000000001</c:v>
                </c:pt>
                <c:pt idx="5373">
                  <c:v>0.21712956</c:v>
                </c:pt>
                <c:pt idx="5374">
                  <c:v>0.22164884000000001</c:v>
                </c:pt>
                <c:pt idx="5375">
                  <c:v>0.22519105</c:v>
                </c:pt>
                <c:pt idx="5376">
                  <c:v>0.22760558</c:v>
                </c:pt>
                <c:pt idx="5377">
                  <c:v>0.22952427</c:v>
                </c:pt>
                <c:pt idx="5378">
                  <c:v>0.23181561000000001</c:v>
                </c:pt>
                <c:pt idx="5379">
                  <c:v>0.23395847</c:v>
                </c:pt>
                <c:pt idx="5380">
                  <c:v>0.23472778</c:v>
                </c:pt>
                <c:pt idx="5381">
                  <c:v>0.23401852000000001</c:v>
                </c:pt>
                <c:pt idx="5382">
                  <c:v>0.23166503999999999</c:v>
                </c:pt>
                <c:pt idx="5383">
                  <c:v>0.22772835999999999</c:v>
                </c:pt>
                <c:pt idx="5384">
                  <c:v>0.22223327000000001</c:v>
                </c:pt>
                <c:pt idx="5385">
                  <c:v>0.21549103999999999</c:v>
                </c:pt>
                <c:pt idx="5386">
                  <c:v>0.20804348</c:v>
                </c:pt>
                <c:pt idx="5387">
                  <c:v>0.19990305999999999</c:v>
                </c:pt>
                <c:pt idx="5388">
                  <c:v>0.19127285999999999</c:v>
                </c:pt>
                <c:pt idx="5389">
                  <c:v>0.18318791000000001</c:v>
                </c:pt>
                <c:pt idx="5390">
                  <c:v>0.17624707000000001</c:v>
                </c:pt>
                <c:pt idx="5391">
                  <c:v>0.17149033999999999</c:v>
                </c:pt>
                <c:pt idx="5392">
                  <c:v>0.16950403</c:v>
                </c:pt>
                <c:pt idx="5393">
                  <c:v>0.16988374000000001</c:v>
                </c:pt>
                <c:pt idx="5394">
                  <c:v>0.17189267</c:v>
                </c:pt>
                <c:pt idx="5395">
                  <c:v>0.17388265999999999</c:v>
                </c:pt>
                <c:pt idx="5396">
                  <c:v>0.17442795</c:v>
                </c:pt>
                <c:pt idx="5397">
                  <c:v>0.17361541999999999</c:v>
                </c:pt>
                <c:pt idx="5398">
                  <c:v>0.17213348000000001</c:v>
                </c:pt>
                <c:pt idx="5399">
                  <c:v>0.16979855999999999</c:v>
                </c:pt>
                <c:pt idx="5400">
                  <c:v>0.16564751999999999</c:v>
                </c:pt>
                <c:pt idx="5401">
                  <c:v>0.15875932000000001</c:v>
                </c:pt>
                <c:pt idx="5402">
                  <c:v>0.14955156999999999</c:v>
                </c:pt>
                <c:pt idx="5403">
                  <c:v>0.13901048999999999</c:v>
                </c:pt>
                <c:pt idx="5404">
                  <c:v>0.12842518999999999</c:v>
                </c:pt>
                <c:pt idx="5405">
                  <c:v>0.11855590000000001</c:v>
                </c:pt>
                <c:pt idx="5406">
                  <c:v>0.10855864</c:v>
                </c:pt>
                <c:pt idx="5407">
                  <c:v>9.7885602000000002E-2</c:v>
                </c:pt>
                <c:pt idx="5408">
                  <c:v>8.6633107000000001E-2</c:v>
                </c:pt>
                <c:pt idx="5409">
                  <c:v>7.4890744999999995E-2</c:v>
                </c:pt>
                <c:pt idx="5410">
                  <c:v>6.3646790999999994E-2</c:v>
                </c:pt>
                <c:pt idx="5411">
                  <c:v>5.3392828000000003E-2</c:v>
                </c:pt>
                <c:pt idx="5412">
                  <c:v>4.3386675999999999E-2</c:v>
                </c:pt>
                <c:pt idx="5413">
                  <c:v>3.3797115000000003E-2</c:v>
                </c:pt>
                <c:pt idx="5414">
                  <c:v>2.4807202E-2</c:v>
                </c:pt>
                <c:pt idx="5415">
                  <c:v>1.6494142E-2</c:v>
                </c:pt>
                <c:pt idx="5416">
                  <c:v>8.2951453000000008E-3</c:v>
                </c:pt>
                <c:pt idx="5417">
                  <c:v>-6.8501002000000003E-4</c:v>
                </c:pt>
                <c:pt idx="5418">
                  <c:v>-1.0396786999999999E-2</c:v>
                </c:pt>
                <c:pt idx="5419">
                  <c:v>-1.9486211999999999E-2</c:v>
                </c:pt>
                <c:pt idx="5420">
                  <c:v>-2.6903715000000002E-2</c:v>
                </c:pt>
                <c:pt idx="5421">
                  <c:v>-3.3458992E-2</c:v>
                </c:pt>
                <c:pt idx="5422">
                  <c:v>-4.0088604E-2</c:v>
                </c:pt>
                <c:pt idx="5423">
                  <c:v>-4.7906614E-2</c:v>
                </c:pt>
                <c:pt idx="5424">
                  <c:v>-5.6751300999999997E-2</c:v>
                </c:pt>
                <c:pt idx="5425">
                  <c:v>-6.6778293000000002E-2</c:v>
                </c:pt>
                <c:pt idx="5426">
                  <c:v>-7.6865962999999995E-2</c:v>
                </c:pt>
                <c:pt idx="5427">
                  <c:v>-8.6275903000000001E-2</c:v>
                </c:pt>
                <c:pt idx="5428">
                  <c:v>-9.4536819999999994E-2</c:v>
                </c:pt>
                <c:pt idx="5429">
                  <c:v>-0.10201018000000001</c:v>
                </c:pt>
                <c:pt idx="5430">
                  <c:v>-0.10994603999999999</c:v>
                </c:pt>
                <c:pt idx="5431">
                  <c:v>-0.11895925</c:v>
                </c:pt>
                <c:pt idx="5432">
                  <c:v>-0.12853502</c:v>
                </c:pt>
                <c:pt idx="5433">
                  <c:v>-0.13736941</c:v>
                </c:pt>
                <c:pt idx="5434">
                  <c:v>-0.14496563000000001</c:v>
                </c:pt>
                <c:pt idx="5435">
                  <c:v>-0.15094742999999999</c:v>
                </c:pt>
                <c:pt idx="5436">
                  <c:v>-0.15588192000000001</c:v>
                </c:pt>
                <c:pt idx="5437">
                  <c:v>-0.15944485999999999</c:v>
                </c:pt>
                <c:pt idx="5438">
                  <c:v>-0.16209596000000001</c:v>
                </c:pt>
                <c:pt idx="5439">
                  <c:v>-0.16411186999999999</c:v>
                </c:pt>
                <c:pt idx="5440">
                  <c:v>-0.16632501999999999</c:v>
                </c:pt>
                <c:pt idx="5441">
                  <c:v>-0.16947266999999999</c:v>
                </c:pt>
                <c:pt idx="5442">
                  <c:v>-0.17367287000000001</c:v>
                </c:pt>
                <c:pt idx="5443">
                  <c:v>-0.17812311</c:v>
                </c:pt>
                <c:pt idx="5444">
                  <c:v>-0.18271545</c:v>
                </c:pt>
                <c:pt idx="5445">
                  <c:v>-0.18733593000000001</c:v>
                </c:pt>
                <c:pt idx="5446">
                  <c:v>-0.19243819000000001</c:v>
                </c:pt>
                <c:pt idx="5447">
                  <c:v>-0.19743817999999999</c:v>
                </c:pt>
                <c:pt idx="5448">
                  <c:v>-0.20196437</c:v>
                </c:pt>
                <c:pt idx="5449">
                  <c:v>-0.20512844</c:v>
                </c:pt>
                <c:pt idx="5450">
                  <c:v>-0.20742071000000001</c:v>
                </c:pt>
                <c:pt idx="5451">
                  <c:v>-0.20888341999999999</c:v>
                </c:pt>
                <c:pt idx="5452">
                  <c:v>-0.20966324</c:v>
                </c:pt>
                <c:pt idx="5453">
                  <c:v>-0.20951575</c:v>
                </c:pt>
                <c:pt idx="5454">
                  <c:v>-0.20881707999999999</c:v>
                </c:pt>
                <c:pt idx="5455">
                  <c:v>-0.20813611000000001</c:v>
                </c:pt>
                <c:pt idx="5456">
                  <c:v>-0.20721349999999999</c:v>
                </c:pt>
                <c:pt idx="5457">
                  <c:v>-0.20586600999999999</c:v>
                </c:pt>
                <c:pt idx="5458">
                  <c:v>-0.20445848999999999</c:v>
                </c:pt>
                <c:pt idx="5459">
                  <c:v>-0.20383204999999999</c:v>
                </c:pt>
                <c:pt idx="5460">
                  <c:v>-0.20389804</c:v>
                </c:pt>
                <c:pt idx="5461">
                  <c:v>-0.20380632000000001</c:v>
                </c:pt>
                <c:pt idx="5462">
                  <c:v>-0.20332823</c:v>
                </c:pt>
                <c:pt idx="5463">
                  <c:v>-0.20239170000000001</c:v>
                </c:pt>
                <c:pt idx="5464">
                  <c:v>-0.20096415000000001</c:v>
                </c:pt>
                <c:pt idx="5465">
                  <c:v>-0.19918554999999999</c:v>
                </c:pt>
                <c:pt idx="5466">
                  <c:v>-0.19622749</c:v>
                </c:pt>
                <c:pt idx="5467">
                  <c:v>-0.19092919999999999</c:v>
                </c:pt>
                <c:pt idx="5468">
                  <c:v>-0.18324228000000001</c:v>
                </c:pt>
                <c:pt idx="5469">
                  <c:v>-0.17355825</c:v>
                </c:pt>
                <c:pt idx="5470">
                  <c:v>-0.16257552</c:v>
                </c:pt>
                <c:pt idx="5471">
                  <c:v>-0.15164441000000001</c:v>
                </c:pt>
                <c:pt idx="5472">
                  <c:v>-0.14182235000000001</c:v>
                </c:pt>
                <c:pt idx="5473">
                  <c:v>-0.13448080000000001</c:v>
                </c:pt>
                <c:pt idx="5474">
                  <c:v>-0.13111333999999999</c:v>
                </c:pt>
                <c:pt idx="5475">
                  <c:v>-0.13156517000000001</c:v>
                </c:pt>
                <c:pt idx="5476">
                  <c:v>-0.13393650000000001</c:v>
                </c:pt>
                <c:pt idx="5477">
                  <c:v>-0.13644774000000001</c:v>
                </c:pt>
                <c:pt idx="5478">
                  <c:v>-0.13942858999999999</c:v>
                </c:pt>
                <c:pt idx="5479">
                  <c:v>-0.14340727</c:v>
                </c:pt>
                <c:pt idx="5480">
                  <c:v>-0.14777598</c:v>
                </c:pt>
                <c:pt idx="5481">
                  <c:v>-0.15067042</c:v>
                </c:pt>
                <c:pt idx="5482">
                  <c:v>-0.15176996000000001</c:v>
                </c:pt>
                <c:pt idx="5483">
                  <c:v>-0.15203994000000001</c:v>
                </c:pt>
                <c:pt idx="5484">
                  <c:v>-0.15174787000000001</c:v>
                </c:pt>
                <c:pt idx="5485">
                  <c:v>-0.15044609</c:v>
                </c:pt>
                <c:pt idx="5486">
                  <c:v>-0.14707431000000001</c:v>
                </c:pt>
                <c:pt idx="5487">
                  <c:v>-0.1407814</c:v>
                </c:pt>
                <c:pt idx="5488">
                  <c:v>-0.13167619999999999</c:v>
                </c:pt>
                <c:pt idx="5489">
                  <c:v>-0.12079444</c:v>
                </c:pt>
                <c:pt idx="5490">
                  <c:v>-0.10995311000000001</c:v>
                </c:pt>
                <c:pt idx="5491">
                  <c:v>-0.10011724</c:v>
                </c:pt>
                <c:pt idx="5492">
                  <c:v>-9.1650682999999997E-2</c:v>
                </c:pt>
                <c:pt idx="5493">
                  <c:v>-8.3516712000000007E-2</c:v>
                </c:pt>
                <c:pt idx="5494">
                  <c:v>-7.4449609999999999E-2</c:v>
                </c:pt>
                <c:pt idx="5495">
                  <c:v>-6.4847572000000006E-2</c:v>
                </c:pt>
                <c:pt idx="5496">
                  <c:v>-5.6109333999999997E-2</c:v>
                </c:pt>
                <c:pt idx="5497">
                  <c:v>-4.9155135000000003E-2</c:v>
                </c:pt>
                <c:pt idx="5498">
                  <c:v>-4.3248320999999999E-2</c:v>
                </c:pt>
                <c:pt idx="5499">
                  <c:v>-3.7603981000000002E-2</c:v>
                </c:pt>
                <c:pt idx="5500">
                  <c:v>-3.1983155999999999E-2</c:v>
                </c:pt>
                <c:pt idx="5501">
                  <c:v>-2.6712618E-2</c:v>
                </c:pt>
                <c:pt idx="5502">
                  <c:v>-2.2403508999999999E-2</c:v>
                </c:pt>
                <c:pt idx="5503">
                  <c:v>-1.9297451E-2</c:v>
                </c:pt>
                <c:pt idx="5504">
                  <c:v>-1.7776752E-2</c:v>
                </c:pt>
                <c:pt idx="5505">
                  <c:v>-1.8299093999999998E-2</c:v>
                </c:pt>
                <c:pt idx="5506">
                  <c:v>-2.0978923999999999E-2</c:v>
                </c:pt>
                <c:pt idx="5507">
                  <c:v>-2.6017564999999999E-2</c:v>
                </c:pt>
                <c:pt idx="5508">
                  <c:v>-3.2540904000000002E-2</c:v>
                </c:pt>
                <c:pt idx="5509">
                  <c:v>-3.9736319999999999E-2</c:v>
                </c:pt>
                <c:pt idx="5510">
                  <c:v>-4.7229050000000002E-2</c:v>
                </c:pt>
                <c:pt idx="5511">
                  <c:v>-5.5156903E-2</c:v>
                </c:pt>
                <c:pt idx="5512">
                  <c:v>-6.2799103999999994E-2</c:v>
                </c:pt>
                <c:pt idx="5513">
                  <c:v>-6.9520157999999999E-2</c:v>
                </c:pt>
                <c:pt idx="5514">
                  <c:v>-7.4433554999999998E-2</c:v>
                </c:pt>
                <c:pt idx="5515">
                  <c:v>-7.7703852000000004E-2</c:v>
                </c:pt>
                <c:pt idx="5516">
                  <c:v>-8.0027246999999996E-2</c:v>
                </c:pt>
                <c:pt idx="5517">
                  <c:v>-8.1689828000000006E-2</c:v>
                </c:pt>
                <c:pt idx="5518">
                  <c:v>-8.2726176999999998E-2</c:v>
                </c:pt>
                <c:pt idx="5519">
                  <c:v>-8.3293193000000001E-2</c:v>
                </c:pt>
                <c:pt idx="5520">
                  <c:v>-8.3733334000000006E-2</c:v>
                </c:pt>
                <c:pt idx="5521">
                  <c:v>-8.4887789000000005E-2</c:v>
                </c:pt>
                <c:pt idx="5522">
                  <c:v>-8.7122997999999993E-2</c:v>
                </c:pt>
                <c:pt idx="5523">
                  <c:v>-8.9590180000000005E-2</c:v>
                </c:pt>
                <c:pt idx="5524">
                  <c:v>-9.2234782000000001E-2</c:v>
                </c:pt>
                <c:pt idx="5525">
                  <c:v>-9.4764577000000003E-2</c:v>
                </c:pt>
                <c:pt idx="5526">
                  <c:v>-9.8059828000000002E-2</c:v>
                </c:pt>
                <c:pt idx="5527">
                  <c:v>-0.10212164</c:v>
                </c:pt>
                <c:pt idx="5528">
                  <c:v>-0.10722073</c:v>
                </c:pt>
                <c:pt idx="5529">
                  <c:v>-0.11323617</c:v>
                </c:pt>
                <c:pt idx="5530">
                  <c:v>-0.11936386</c:v>
                </c:pt>
                <c:pt idx="5531">
                  <c:v>-0.12492344</c:v>
                </c:pt>
                <c:pt idx="5532">
                  <c:v>-0.12936584000000001</c:v>
                </c:pt>
                <c:pt idx="5533">
                  <c:v>-0.13351293</c:v>
                </c:pt>
                <c:pt idx="5534">
                  <c:v>-0.13732683000000001</c:v>
                </c:pt>
                <c:pt idx="5535">
                  <c:v>-0.14114243000000001</c:v>
                </c:pt>
                <c:pt idx="5536">
                  <c:v>-0.14514110999999999</c:v>
                </c:pt>
                <c:pt idx="5537">
                  <c:v>-0.15007013999999999</c:v>
                </c:pt>
                <c:pt idx="5538">
                  <c:v>-0.15561881999999999</c:v>
                </c:pt>
                <c:pt idx="5539">
                  <c:v>-0.16159556</c:v>
                </c:pt>
                <c:pt idx="5540">
                  <c:v>-0.16768198000000001</c:v>
                </c:pt>
                <c:pt idx="5541">
                  <c:v>-0.17372557999999999</c:v>
                </c:pt>
                <c:pt idx="5542">
                  <c:v>-0.17960773999999999</c:v>
                </c:pt>
                <c:pt idx="5543">
                  <c:v>-0.18562693</c:v>
                </c:pt>
                <c:pt idx="5544">
                  <c:v>-0.1911815</c:v>
                </c:pt>
                <c:pt idx="5545">
                  <c:v>-0.1961193</c:v>
                </c:pt>
                <c:pt idx="5546">
                  <c:v>-0.20052222</c:v>
                </c:pt>
                <c:pt idx="5547">
                  <c:v>-0.20455977</c:v>
                </c:pt>
                <c:pt idx="5548">
                  <c:v>-0.20871776</c:v>
                </c:pt>
                <c:pt idx="5549">
                  <c:v>-0.21240391</c:v>
                </c:pt>
                <c:pt idx="5550">
                  <c:v>-0.21430568</c:v>
                </c:pt>
                <c:pt idx="5551">
                  <c:v>-0.2137086</c:v>
                </c:pt>
                <c:pt idx="5552">
                  <c:v>-0.21177579999999999</c:v>
                </c:pt>
                <c:pt idx="5553">
                  <c:v>-0.20957735</c:v>
                </c:pt>
                <c:pt idx="5554">
                  <c:v>-0.20785761</c:v>
                </c:pt>
                <c:pt idx="5555">
                  <c:v>-0.20756752000000001</c:v>
                </c:pt>
                <c:pt idx="5556">
                  <c:v>-0.20871276</c:v>
                </c:pt>
                <c:pt idx="5557">
                  <c:v>-0.21180868999999999</c:v>
                </c:pt>
                <c:pt idx="5558">
                  <c:v>-0.21704809</c:v>
                </c:pt>
                <c:pt idx="5559">
                  <c:v>-0.22376536</c:v>
                </c:pt>
                <c:pt idx="5560">
                  <c:v>-0.23077212999999999</c:v>
                </c:pt>
                <c:pt idx="5561">
                  <c:v>-0.23662111999999999</c:v>
                </c:pt>
                <c:pt idx="5562">
                  <c:v>-0.24112713</c:v>
                </c:pt>
                <c:pt idx="5563">
                  <c:v>-0.24426813</c:v>
                </c:pt>
                <c:pt idx="5564">
                  <c:v>-0.24640893</c:v>
                </c:pt>
                <c:pt idx="5565">
                  <c:v>-0.24747269999999999</c:v>
                </c:pt>
                <c:pt idx="5566">
                  <c:v>-0.24729261</c:v>
                </c:pt>
                <c:pt idx="5567">
                  <c:v>-0.24617067000000001</c:v>
                </c:pt>
                <c:pt idx="5568">
                  <c:v>-0.24519242999999999</c:v>
                </c:pt>
                <c:pt idx="5569">
                  <c:v>-0.24510855000000001</c:v>
                </c:pt>
                <c:pt idx="5570">
                  <c:v>-0.24646993</c:v>
                </c:pt>
                <c:pt idx="5571">
                  <c:v>-0.24879591000000001</c:v>
                </c:pt>
                <c:pt idx="5572">
                  <c:v>-0.25211386000000002</c:v>
                </c:pt>
                <c:pt idx="5573">
                  <c:v>-0.25595857999999999</c:v>
                </c:pt>
                <c:pt idx="5574">
                  <c:v>-0.25990890999999999</c:v>
                </c:pt>
                <c:pt idx="5575">
                  <c:v>-0.26372626999999998</c:v>
                </c:pt>
                <c:pt idx="5576">
                  <c:v>-0.26681581999999998</c:v>
                </c:pt>
                <c:pt idx="5577">
                  <c:v>-0.26968180000000003</c:v>
                </c:pt>
                <c:pt idx="5578">
                  <c:v>-0.27149508</c:v>
                </c:pt>
                <c:pt idx="5579">
                  <c:v>-0.27160361999999999</c:v>
                </c:pt>
                <c:pt idx="5580">
                  <c:v>-0.26783433000000001</c:v>
                </c:pt>
                <c:pt idx="5581">
                  <c:v>-0.26067201000000001</c:v>
                </c:pt>
                <c:pt idx="5582">
                  <c:v>-0.2509596</c:v>
                </c:pt>
                <c:pt idx="5583">
                  <c:v>-0.23990454999999999</c:v>
                </c:pt>
                <c:pt idx="5584">
                  <c:v>-0.22941213999999999</c:v>
                </c:pt>
                <c:pt idx="5585">
                  <c:v>-0.21960745000000001</c:v>
                </c:pt>
                <c:pt idx="5586">
                  <c:v>-0.21113150999999999</c:v>
                </c:pt>
                <c:pt idx="5587">
                  <c:v>-0.20368604000000001</c:v>
                </c:pt>
                <c:pt idx="5588">
                  <c:v>-0.19809284999999999</c:v>
                </c:pt>
                <c:pt idx="5589">
                  <c:v>-0.19477077000000001</c:v>
                </c:pt>
                <c:pt idx="5590">
                  <c:v>-0.19386252000000001</c:v>
                </c:pt>
                <c:pt idx="5591">
                  <c:v>-0.19442941</c:v>
                </c:pt>
                <c:pt idx="5592">
                  <c:v>-0.19522498999999999</c:v>
                </c:pt>
                <c:pt idx="5593">
                  <c:v>-0.19554757</c:v>
                </c:pt>
                <c:pt idx="5594">
                  <c:v>-0.19442056999999999</c:v>
                </c:pt>
                <c:pt idx="5595">
                  <c:v>-0.19132857</c:v>
                </c:pt>
                <c:pt idx="5596">
                  <c:v>-0.18602094999999999</c:v>
                </c:pt>
                <c:pt idx="5597">
                  <c:v>-0.17946983999999999</c:v>
                </c:pt>
                <c:pt idx="5598">
                  <c:v>-0.17248005999999999</c:v>
                </c:pt>
                <c:pt idx="5599">
                  <c:v>-0.16546056000000001</c:v>
                </c:pt>
                <c:pt idx="5600">
                  <c:v>-0.15859227000000001</c:v>
                </c:pt>
                <c:pt idx="5601">
                  <c:v>-0.15238433000000001</c:v>
                </c:pt>
                <c:pt idx="5602">
                  <c:v>-0.14642491999999999</c:v>
                </c:pt>
                <c:pt idx="5603">
                  <c:v>-0.14060164</c:v>
                </c:pt>
                <c:pt idx="5604">
                  <c:v>-0.13499787999999999</c:v>
                </c:pt>
                <c:pt idx="5605">
                  <c:v>-0.12915006000000001</c:v>
                </c:pt>
                <c:pt idx="5606">
                  <c:v>-0.12269745999999999</c:v>
                </c:pt>
                <c:pt idx="5607">
                  <c:v>-0.11615054</c:v>
                </c:pt>
                <c:pt idx="5608">
                  <c:v>-0.11067493</c:v>
                </c:pt>
                <c:pt idx="5609">
                  <c:v>-0.10638994</c:v>
                </c:pt>
                <c:pt idx="5610">
                  <c:v>-0.10405652</c:v>
                </c:pt>
                <c:pt idx="5611">
                  <c:v>-0.10403002</c:v>
                </c:pt>
                <c:pt idx="5612">
                  <c:v>-0.10494027</c:v>
                </c:pt>
                <c:pt idx="5613">
                  <c:v>-0.10519389</c:v>
                </c:pt>
                <c:pt idx="5614">
                  <c:v>-0.10417533</c:v>
                </c:pt>
                <c:pt idx="5615">
                  <c:v>-0.10158016</c:v>
                </c:pt>
                <c:pt idx="5616">
                  <c:v>-9.8749290000000003E-2</c:v>
                </c:pt>
                <c:pt idx="5617">
                  <c:v>-9.6510205000000002E-2</c:v>
                </c:pt>
                <c:pt idx="5618">
                  <c:v>-9.4551671000000004E-2</c:v>
                </c:pt>
                <c:pt idx="5619">
                  <c:v>-9.3179692999999994E-2</c:v>
                </c:pt>
                <c:pt idx="5620">
                  <c:v>-9.2628954999999999E-2</c:v>
                </c:pt>
                <c:pt idx="5621">
                  <c:v>-9.3694090999999993E-2</c:v>
                </c:pt>
                <c:pt idx="5622">
                  <c:v>-9.6483788000000001E-2</c:v>
                </c:pt>
                <c:pt idx="5623">
                  <c:v>-0.10038527999999999</c:v>
                </c:pt>
                <c:pt idx="5624">
                  <c:v>-0.10435164</c:v>
                </c:pt>
                <c:pt idx="5625">
                  <c:v>-0.10743939</c:v>
                </c:pt>
                <c:pt idx="5626">
                  <c:v>-0.10924869</c:v>
                </c:pt>
                <c:pt idx="5627">
                  <c:v>-0.10997107</c:v>
                </c:pt>
                <c:pt idx="5628">
                  <c:v>-0.11013027</c:v>
                </c:pt>
                <c:pt idx="5629">
                  <c:v>-0.11032269</c:v>
                </c:pt>
                <c:pt idx="5630">
                  <c:v>-0.11022612</c:v>
                </c:pt>
                <c:pt idx="5631">
                  <c:v>-0.10909795</c:v>
                </c:pt>
                <c:pt idx="5632">
                  <c:v>-0.10597941</c:v>
                </c:pt>
                <c:pt idx="5633">
                  <c:v>-0.10071235000000001</c:v>
                </c:pt>
                <c:pt idx="5634">
                  <c:v>-9.3984712999999998E-2</c:v>
                </c:pt>
                <c:pt idx="5635">
                  <c:v>-8.6025571999999995E-2</c:v>
                </c:pt>
                <c:pt idx="5636">
                  <c:v>-7.7221722000000007E-2</c:v>
                </c:pt>
                <c:pt idx="5637">
                  <c:v>-6.8585109000000005E-2</c:v>
                </c:pt>
                <c:pt idx="5638">
                  <c:v>-6.0471668999999999E-2</c:v>
                </c:pt>
                <c:pt idx="5639">
                  <c:v>-5.3027922999999998E-2</c:v>
                </c:pt>
                <c:pt idx="5640">
                  <c:v>-4.5886635000000002E-2</c:v>
                </c:pt>
                <c:pt idx="5641">
                  <c:v>-3.8791985000000001E-2</c:v>
                </c:pt>
                <c:pt idx="5642">
                  <c:v>-3.2329179999999999E-2</c:v>
                </c:pt>
                <c:pt idx="5643">
                  <c:v>-2.6299547999999999E-2</c:v>
                </c:pt>
                <c:pt idx="5644">
                  <c:v>-1.9919962999999999E-2</c:v>
                </c:pt>
                <c:pt idx="5645">
                  <c:v>-1.2764744999999999E-2</c:v>
                </c:pt>
                <c:pt idx="5646">
                  <c:v>-4.7597176999999999E-3</c:v>
                </c:pt>
                <c:pt idx="5647">
                  <c:v>3.2684235000000001E-3</c:v>
                </c:pt>
                <c:pt idx="5648">
                  <c:v>1.0353011000000001E-2</c:v>
                </c:pt>
                <c:pt idx="5649">
                  <c:v>1.6340284E-2</c:v>
                </c:pt>
                <c:pt idx="5650">
                  <c:v>2.1228565000000001E-2</c:v>
                </c:pt>
                <c:pt idx="5651">
                  <c:v>2.621627E-2</c:v>
                </c:pt>
                <c:pt idx="5652">
                  <c:v>3.1113150999999999E-2</c:v>
                </c:pt>
                <c:pt idx="5653">
                  <c:v>3.4955143000000001E-2</c:v>
                </c:pt>
                <c:pt idx="5654">
                  <c:v>3.7324982999999999E-2</c:v>
                </c:pt>
                <c:pt idx="5655">
                  <c:v>3.8290861000000002E-2</c:v>
                </c:pt>
                <c:pt idx="5656">
                  <c:v>3.8941330000000003E-2</c:v>
                </c:pt>
                <c:pt idx="5657">
                  <c:v>4.0475744000000001E-2</c:v>
                </c:pt>
                <c:pt idx="5658">
                  <c:v>4.2779572000000002E-2</c:v>
                </c:pt>
                <c:pt idx="5659">
                  <c:v>4.4994869E-2</c:v>
                </c:pt>
                <c:pt idx="5660">
                  <c:v>4.6688918000000003E-2</c:v>
                </c:pt>
                <c:pt idx="5661">
                  <c:v>4.7246436000000003E-2</c:v>
                </c:pt>
                <c:pt idx="5662">
                  <c:v>4.756084E-2</c:v>
                </c:pt>
                <c:pt idx="5663">
                  <c:v>4.7925253000000001E-2</c:v>
                </c:pt>
                <c:pt idx="5664">
                  <c:v>4.9139501000000002E-2</c:v>
                </c:pt>
                <c:pt idx="5665">
                  <c:v>5.1245144999999999E-2</c:v>
                </c:pt>
                <c:pt idx="5666">
                  <c:v>5.3134303000000001E-2</c:v>
                </c:pt>
                <c:pt idx="5667">
                  <c:v>5.4767229000000001E-2</c:v>
                </c:pt>
                <c:pt idx="5668">
                  <c:v>5.6751340999999997E-2</c:v>
                </c:pt>
                <c:pt idx="5669">
                  <c:v>6.0630678E-2</c:v>
                </c:pt>
                <c:pt idx="5670">
                  <c:v>6.7320763000000006E-2</c:v>
                </c:pt>
                <c:pt idx="5671">
                  <c:v>7.6394778999999996E-2</c:v>
                </c:pt>
                <c:pt idx="5672">
                  <c:v>8.6777241000000005E-2</c:v>
                </c:pt>
                <c:pt idx="5673">
                  <c:v>9.7079150000000003E-2</c:v>
                </c:pt>
                <c:pt idx="5674">
                  <c:v>0.10750124</c:v>
                </c:pt>
                <c:pt idx="5675">
                  <c:v>0.11798023000000001</c:v>
                </c:pt>
                <c:pt idx="5676">
                  <c:v>0.12938236</c:v>
                </c:pt>
                <c:pt idx="5677">
                  <c:v>0.14166029999999999</c:v>
                </c:pt>
                <c:pt idx="5678">
                  <c:v>0.15455372000000001</c:v>
                </c:pt>
                <c:pt idx="5679">
                  <c:v>0.16737540000000001</c:v>
                </c:pt>
                <c:pt idx="5680">
                  <c:v>0.17966494</c:v>
                </c:pt>
                <c:pt idx="5681">
                  <c:v>0.19074883000000001</c:v>
                </c:pt>
                <c:pt idx="5682">
                  <c:v>0.20067757999999999</c:v>
                </c:pt>
                <c:pt idx="5683">
                  <c:v>0.20875286000000001</c:v>
                </c:pt>
                <c:pt idx="5684">
                  <c:v>0.21472736000000001</c:v>
                </c:pt>
                <c:pt idx="5685">
                  <c:v>0.21857388999999999</c:v>
                </c:pt>
                <c:pt idx="5686">
                  <c:v>0.22133663000000001</c:v>
                </c:pt>
                <c:pt idx="5687">
                  <c:v>0.22385353999999999</c:v>
                </c:pt>
                <c:pt idx="5688">
                  <c:v>0.22686774000000001</c:v>
                </c:pt>
                <c:pt idx="5689">
                  <c:v>0.23070935000000001</c:v>
                </c:pt>
                <c:pt idx="5690">
                  <c:v>0.23500293999999999</c:v>
                </c:pt>
                <c:pt idx="5691">
                  <c:v>0.23942068</c:v>
                </c:pt>
                <c:pt idx="5692">
                  <c:v>0.24382359000000001</c:v>
                </c:pt>
                <c:pt idx="5693">
                  <c:v>0.2475956</c:v>
                </c:pt>
                <c:pt idx="5694">
                  <c:v>0.25036745999999999</c:v>
                </c:pt>
                <c:pt idx="5695">
                  <c:v>0.25239542999999998</c:v>
                </c:pt>
                <c:pt idx="5696">
                  <c:v>0.25335048999999998</c:v>
                </c:pt>
                <c:pt idx="5697">
                  <c:v>0.25339792999999999</c:v>
                </c:pt>
                <c:pt idx="5698">
                  <c:v>0.25282099000000002</c:v>
                </c:pt>
                <c:pt idx="5699">
                  <c:v>0.25200528999999999</c:v>
                </c:pt>
                <c:pt idx="5700">
                  <c:v>0.25139021</c:v>
                </c:pt>
                <c:pt idx="5701">
                  <c:v>0.25090538000000001</c:v>
                </c:pt>
                <c:pt idx="5702">
                  <c:v>0.24998909999999999</c:v>
                </c:pt>
                <c:pt idx="5703">
                  <c:v>0.24843721999999999</c:v>
                </c:pt>
                <c:pt idx="5704">
                  <c:v>0.24645233</c:v>
                </c:pt>
                <c:pt idx="5705">
                  <c:v>0.24471875000000001</c:v>
                </c:pt>
                <c:pt idx="5706">
                  <c:v>0.24367842000000001</c:v>
                </c:pt>
                <c:pt idx="5707">
                  <c:v>0.2429586</c:v>
                </c:pt>
                <c:pt idx="5708">
                  <c:v>0.24187671999999999</c:v>
                </c:pt>
                <c:pt idx="5709">
                  <c:v>0.23966396000000001</c:v>
                </c:pt>
                <c:pt idx="5710">
                  <c:v>0.23624505000000001</c:v>
                </c:pt>
                <c:pt idx="5711">
                  <c:v>0.23196394000000001</c:v>
                </c:pt>
                <c:pt idx="5712">
                  <c:v>0.22617123</c:v>
                </c:pt>
                <c:pt idx="5713">
                  <c:v>0.21854012</c:v>
                </c:pt>
                <c:pt idx="5714">
                  <c:v>0.20902385000000001</c:v>
                </c:pt>
                <c:pt idx="5715">
                  <c:v>0.19820866000000001</c:v>
                </c:pt>
                <c:pt idx="5716">
                  <c:v>0.18737899</c:v>
                </c:pt>
                <c:pt idx="5717">
                  <c:v>0.17730710999999999</c:v>
                </c:pt>
                <c:pt idx="5718">
                  <c:v>0.16788254999999999</c:v>
                </c:pt>
                <c:pt idx="5719">
                  <c:v>0.15879740000000001</c:v>
                </c:pt>
                <c:pt idx="5720">
                  <c:v>0.15066064000000001</c:v>
                </c:pt>
                <c:pt idx="5721">
                  <c:v>0.14410150999999999</c:v>
                </c:pt>
                <c:pt idx="5722">
                  <c:v>0.13957890000000001</c:v>
                </c:pt>
                <c:pt idx="5723">
                  <c:v>0.13655596</c:v>
                </c:pt>
                <c:pt idx="5724">
                  <c:v>0.13423061</c:v>
                </c:pt>
                <c:pt idx="5725">
                  <c:v>0.13153936999999999</c:v>
                </c:pt>
                <c:pt idx="5726">
                  <c:v>0.12898543000000001</c:v>
                </c:pt>
                <c:pt idx="5727">
                  <c:v>0.12724181000000001</c:v>
                </c:pt>
                <c:pt idx="5728">
                  <c:v>0.12731187999999999</c:v>
                </c:pt>
                <c:pt idx="5729">
                  <c:v>0.12873954000000001</c:v>
                </c:pt>
                <c:pt idx="5730">
                  <c:v>0.13125048</c:v>
                </c:pt>
                <c:pt idx="5731">
                  <c:v>0.13428161</c:v>
                </c:pt>
                <c:pt idx="5732">
                  <c:v>0.13839040999999999</c:v>
                </c:pt>
                <c:pt idx="5733">
                  <c:v>0.14362000999999999</c:v>
                </c:pt>
                <c:pt idx="5734">
                  <c:v>0.14944157999999999</c:v>
                </c:pt>
                <c:pt idx="5735">
                  <c:v>0.15515587</c:v>
                </c:pt>
                <c:pt idx="5736">
                  <c:v>0.15946837999999999</c:v>
                </c:pt>
                <c:pt idx="5737">
                  <c:v>0.16301034</c:v>
                </c:pt>
                <c:pt idx="5738">
                  <c:v>0.16632088</c:v>
                </c:pt>
                <c:pt idx="5739">
                  <c:v>0.16951499</c:v>
                </c:pt>
                <c:pt idx="5740">
                  <c:v>0.17193555999999999</c:v>
                </c:pt>
                <c:pt idx="5741">
                  <c:v>0.17334995</c:v>
                </c:pt>
                <c:pt idx="5742">
                  <c:v>0.17337612999999999</c:v>
                </c:pt>
                <c:pt idx="5743">
                  <c:v>0.17215788000000001</c:v>
                </c:pt>
                <c:pt idx="5744">
                  <c:v>0.16956363999999999</c:v>
                </c:pt>
                <c:pt idx="5745">
                  <c:v>0.16531244</c:v>
                </c:pt>
                <c:pt idx="5746">
                  <c:v>0.15919775</c:v>
                </c:pt>
                <c:pt idx="5747">
                  <c:v>0.15193145</c:v>
                </c:pt>
                <c:pt idx="5748">
                  <c:v>0.14450358999999999</c:v>
                </c:pt>
                <c:pt idx="5749">
                  <c:v>0.13788022</c:v>
                </c:pt>
                <c:pt idx="5750">
                  <c:v>0.13249375999999999</c:v>
                </c:pt>
                <c:pt idx="5751">
                  <c:v>0.12791556000000001</c:v>
                </c:pt>
                <c:pt idx="5752">
                  <c:v>0.12391371</c:v>
                </c:pt>
                <c:pt idx="5753">
                  <c:v>0.12061391</c:v>
                </c:pt>
                <c:pt idx="5754">
                  <c:v>0.11798197000000001</c:v>
                </c:pt>
                <c:pt idx="5755">
                  <c:v>0.11547067</c:v>
                </c:pt>
                <c:pt idx="5756">
                  <c:v>0.11282045</c:v>
                </c:pt>
                <c:pt idx="5757">
                  <c:v>0.11034774999999999</c:v>
                </c:pt>
                <c:pt idx="5758">
                  <c:v>0.10831898</c:v>
                </c:pt>
                <c:pt idx="5759">
                  <c:v>0.10696184</c:v>
                </c:pt>
                <c:pt idx="5760">
                  <c:v>0.10613613</c:v>
                </c:pt>
                <c:pt idx="5761">
                  <c:v>0.10620379000000001</c:v>
                </c:pt>
                <c:pt idx="5762">
                  <c:v>0.10714232</c:v>
                </c:pt>
                <c:pt idx="5763">
                  <c:v>0.10854397</c:v>
                </c:pt>
                <c:pt idx="5764">
                  <c:v>0.1098132</c:v>
                </c:pt>
                <c:pt idx="5765">
                  <c:v>0.1104029</c:v>
                </c:pt>
                <c:pt idx="5766">
                  <c:v>0.11094971000000001</c:v>
                </c:pt>
                <c:pt idx="5767">
                  <c:v>0.11200872000000001</c:v>
                </c:pt>
                <c:pt idx="5768">
                  <c:v>0.11342579999999999</c:v>
                </c:pt>
                <c:pt idx="5769">
                  <c:v>0.11478550999999999</c:v>
                </c:pt>
                <c:pt idx="5770">
                  <c:v>0.11650236999999999</c:v>
                </c:pt>
                <c:pt idx="5771">
                  <c:v>0.11828103</c:v>
                </c:pt>
                <c:pt idx="5772">
                  <c:v>0.12032376</c:v>
                </c:pt>
                <c:pt idx="5773">
                  <c:v>0.12263507</c:v>
                </c:pt>
                <c:pt idx="5774">
                  <c:v>0.12466248000000001</c:v>
                </c:pt>
                <c:pt idx="5775">
                  <c:v>0.12571957</c:v>
                </c:pt>
                <c:pt idx="5776">
                  <c:v>0.12555832</c:v>
                </c:pt>
                <c:pt idx="5777">
                  <c:v>0.12411208999999999</c:v>
                </c:pt>
                <c:pt idx="5778">
                  <c:v>0.12195315</c:v>
                </c:pt>
                <c:pt idx="5779">
                  <c:v>0.11981851</c:v>
                </c:pt>
                <c:pt idx="5780">
                  <c:v>0.11775123</c:v>
                </c:pt>
                <c:pt idx="5781">
                  <c:v>0.11626251</c:v>
                </c:pt>
                <c:pt idx="5782">
                  <c:v>0.11572924</c:v>
                </c:pt>
                <c:pt idx="5783">
                  <c:v>0.11664442</c:v>
                </c:pt>
                <c:pt idx="5784">
                  <c:v>0.11882135000000001</c:v>
                </c:pt>
                <c:pt idx="5785">
                  <c:v>0.12158107999999999</c:v>
                </c:pt>
                <c:pt idx="5786">
                  <c:v>0.12447464</c:v>
                </c:pt>
                <c:pt idx="5787">
                  <c:v>0.12726759000000001</c:v>
                </c:pt>
                <c:pt idx="5788">
                  <c:v>0.12999616</c:v>
                </c:pt>
                <c:pt idx="5789">
                  <c:v>0.13248298999999999</c:v>
                </c:pt>
                <c:pt idx="5790">
                  <c:v>0.13422503999999999</c:v>
                </c:pt>
                <c:pt idx="5791">
                  <c:v>0.13570455000000001</c:v>
                </c:pt>
                <c:pt idx="5792">
                  <c:v>0.13742087</c:v>
                </c:pt>
                <c:pt idx="5793">
                  <c:v>0.14020879999999999</c:v>
                </c:pt>
                <c:pt idx="5794">
                  <c:v>0.14440259999999999</c:v>
                </c:pt>
                <c:pt idx="5795">
                  <c:v>0.15048627000000001</c:v>
                </c:pt>
                <c:pt idx="5796">
                  <c:v>0.15844595</c:v>
                </c:pt>
                <c:pt idx="5797">
                  <c:v>0.16796535000000001</c:v>
                </c:pt>
                <c:pt idx="5798">
                  <c:v>0.17950294999999999</c:v>
                </c:pt>
                <c:pt idx="5799">
                  <c:v>0.19278487</c:v>
                </c:pt>
                <c:pt idx="5800">
                  <c:v>0.20729330000000001</c:v>
                </c:pt>
                <c:pt idx="5801">
                  <c:v>0.22175524999999999</c:v>
                </c:pt>
                <c:pt idx="5802">
                  <c:v>0.23471578000000001</c:v>
                </c:pt>
                <c:pt idx="5803">
                  <c:v>0.24573401</c:v>
                </c:pt>
                <c:pt idx="5804">
                  <c:v>0.25435987999999998</c:v>
                </c:pt>
                <c:pt idx="5805">
                  <c:v>0.26099900999999998</c:v>
                </c:pt>
                <c:pt idx="5806">
                  <c:v>0.26616858999999998</c:v>
                </c:pt>
                <c:pt idx="5807">
                  <c:v>0.27009388000000001</c:v>
                </c:pt>
                <c:pt idx="5808">
                  <c:v>0.27349660999999997</c:v>
                </c:pt>
                <c:pt idx="5809">
                  <c:v>0.27592623999999999</c:v>
                </c:pt>
                <c:pt idx="5810">
                  <c:v>0.27727579000000002</c:v>
                </c:pt>
                <c:pt idx="5811">
                  <c:v>0.27825160999999998</c:v>
                </c:pt>
                <c:pt idx="5812">
                  <c:v>0.27869765000000002</c:v>
                </c:pt>
                <c:pt idx="5813">
                  <c:v>0.27787249000000003</c:v>
                </c:pt>
                <c:pt idx="5814">
                  <c:v>0.27578068</c:v>
                </c:pt>
                <c:pt idx="5815">
                  <c:v>0.27212481999999999</c:v>
                </c:pt>
                <c:pt idx="5816">
                  <c:v>0.26789162999999999</c:v>
                </c:pt>
                <c:pt idx="5817">
                  <c:v>0.26353675999999998</c:v>
                </c:pt>
                <c:pt idx="5818">
                  <c:v>0.25953778</c:v>
                </c:pt>
                <c:pt idx="5819">
                  <c:v>0.25592443999999998</c:v>
                </c:pt>
                <c:pt idx="5820">
                  <c:v>0.25189699999999998</c:v>
                </c:pt>
                <c:pt idx="5821">
                  <c:v>0.24707287</c:v>
                </c:pt>
                <c:pt idx="5822">
                  <c:v>0.24195941000000001</c:v>
                </c:pt>
                <c:pt idx="5823">
                  <c:v>0.23649967999999999</c:v>
                </c:pt>
                <c:pt idx="5824">
                  <c:v>0.23091574000000001</c:v>
                </c:pt>
                <c:pt idx="5825">
                  <c:v>0.22578572</c:v>
                </c:pt>
                <c:pt idx="5826">
                  <c:v>0.22115593</c:v>
                </c:pt>
                <c:pt idx="5827">
                  <c:v>0.21717375999999999</c:v>
                </c:pt>
                <c:pt idx="5828">
                  <c:v>0.21378273</c:v>
                </c:pt>
                <c:pt idx="5829">
                  <c:v>0.21090155999999999</c:v>
                </c:pt>
                <c:pt idx="5830">
                  <c:v>0.20818750999999999</c:v>
                </c:pt>
                <c:pt idx="5831">
                  <c:v>0.20557576999999999</c:v>
                </c:pt>
                <c:pt idx="5832">
                  <c:v>0.20229426</c:v>
                </c:pt>
                <c:pt idx="5833">
                  <c:v>0.19807596999999999</c:v>
                </c:pt>
                <c:pt idx="5834">
                  <c:v>0.19359228000000001</c:v>
                </c:pt>
                <c:pt idx="5835">
                  <c:v>0.18922620000000001</c:v>
                </c:pt>
                <c:pt idx="5836">
                  <c:v>0.18492184</c:v>
                </c:pt>
                <c:pt idx="5837">
                  <c:v>0.18064425000000001</c:v>
                </c:pt>
                <c:pt idx="5838">
                  <c:v>0.17613275</c:v>
                </c:pt>
                <c:pt idx="5839">
                  <c:v>0.17119810999999999</c:v>
                </c:pt>
                <c:pt idx="5840">
                  <c:v>0.16603598</c:v>
                </c:pt>
                <c:pt idx="5841">
                  <c:v>0.16091015</c:v>
                </c:pt>
                <c:pt idx="5842">
                  <c:v>0.15569589</c:v>
                </c:pt>
                <c:pt idx="5843">
                  <c:v>0.15054031000000001</c:v>
                </c:pt>
                <c:pt idx="5844">
                  <c:v>0.14597731</c:v>
                </c:pt>
                <c:pt idx="5845">
                  <c:v>0.14118919999999999</c:v>
                </c:pt>
                <c:pt idx="5846">
                  <c:v>0.13604083</c:v>
                </c:pt>
                <c:pt idx="5847">
                  <c:v>0.13020051999999999</c:v>
                </c:pt>
                <c:pt idx="5848">
                  <c:v>0.12409116000000001</c:v>
                </c:pt>
                <c:pt idx="5849">
                  <c:v>0.11709852</c:v>
                </c:pt>
                <c:pt idx="5850">
                  <c:v>0.10905793</c:v>
                </c:pt>
                <c:pt idx="5851">
                  <c:v>9.9615387E-2</c:v>
                </c:pt>
                <c:pt idx="5852">
                  <c:v>8.9530345999999997E-2</c:v>
                </c:pt>
                <c:pt idx="5853">
                  <c:v>7.9090486000000002E-2</c:v>
                </c:pt>
                <c:pt idx="5854">
                  <c:v>6.9270512000000006E-2</c:v>
                </c:pt>
                <c:pt idx="5855">
                  <c:v>6.0433028999999999E-2</c:v>
                </c:pt>
                <c:pt idx="5856">
                  <c:v>5.236818E-2</c:v>
                </c:pt>
                <c:pt idx="5857">
                  <c:v>4.6021976999999999E-2</c:v>
                </c:pt>
                <c:pt idx="5858">
                  <c:v>4.2114945000000001E-2</c:v>
                </c:pt>
                <c:pt idx="5859">
                  <c:v>4.0449882999999999E-2</c:v>
                </c:pt>
                <c:pt idx="5860">
                  <c:v>3.9712786E-2</c:v>
                </c:pt>
                <c:pt idx="5861">
                  <c:v>3.8400034E-2</c:v>
                </c:pt>
                <c:pt idx="5862">
                  <c:v>3.5322030999999997E-2</c:v>
                </c:pt>
                <c:pt idx="5863">
                  <c:v>2.9780945E-2</c:v>
                </c:pt>
                <c:pt idx="5864">
                  <c:v>2.2480389E-2</c:v>
                </c:pt>
                <c:pt idx="5865">
                  <c:v>1.3862363000000001E-2</c:v>
                </c:pt>
                <c:pt idx="5866">
                  <c:v>4.3403764999999997E-3</c:v>
                </c:pt>
                <c:pt idx="5867">
                  <c:v>-5.5039357000000004E-3</c:v>
                </c:pt>
                <c:pt idx="5868">
                  <c:v>-1.4486242999999999E-2</c:v>
                </c:pt>
                <c:pt idx="5869">
                  <c:v>-2.2096865E-2</c:v>
                </c:pt>
                <c:pt idx="5870">
                  <c:v>-2.8061277999999999E-2</c:v>
                </c:pt>
                <c:pt idx="5871">
                  <c:v>-3.2588784000000003E-2</c:v>
                </c:pt>
                <c:pt idx="5872">
                  <c:v>-3.6471521999999999E-2</c:v>
                </c:pt>
                <c:pt idx="5873">
                  <c:v>-4.0173373999999998E-2</c:v>
                </c:pt>
                <c:pt idx="5874">
                  <c:v>-4.3606845999999998E-2</c:v>
                </c:pt>
                <c:pt idx="5875">
                  <c:v>-4.6387378E-2</c:v>
                </c:pt>
                <c:pt idx="5876">
                  <c:v>-4.8407741999999997E-2</c:v>
                </c:pt>
                <c:pt idx="5877">
                  <c:v>-4.9839357000000001E-2</c:v>
                </c:pt>
                <c:pt idx="5878">
                  <c:v>-5.1874550999999998E-2</c:v>
                </c:pt>
                <c:pt idx="5879">
                  <c:v>-5.5157093999999997E-2</c:v>
                </c:pt>
                <c:pt idx="5880">
                  <c:v>-5.9312810000000001E-2</c:v>
                </c:pt>
                <c:pt idx="5881">
                  <c:v>-6.4236194999999996E-2</c:v>
                </c:pt>
                <c:pt idx="5882">
                  <c:v>-6.9738384E-2</c:v>
                </c:pt>
                <c:pt idx="5883">
                  <c:v>-7.5505050000000004E-2</c:v>
                </c:pt>
                <c:pt idx="5884">
                  <c:v>-8.1777071000000007E-2</c:v>
                </c:pt>
                <c:pt idx="5885">
                  <c:v>-8.7468062999999999E-2</c:v>
                </c:pt>
                <c:pt idx="5886">
                  <c:v>-9.21067E-2</c:v>
                </c:pt>
                <c:pt idx="5887">
                  <c:v>-9.5607467000000002E-2</c:v>
                </c:pt>
                <c:pt idx="5888">
                  <c:v>-9.9071355999999999E-2</c:v>
                </c:pt>
                <c:pt idx="5889">
                  <c:v>-0.10329211000000001</c:v>
                </c:pt>
                <c:pt idx="5890">
                  <c:v>-0.10778877000000001</c:v>
                </c:pt>
                <c:pt idx="5891">
                  <c:v>-0.11282556000000001</c:v>
                </c:pt>
                <c:pt idx="5892">
                  <c:v>-0.11867688</c:v>
                </c:pt>
                <c:pt idx="5893">
                  <c:v>-0.12531336000000001</c:v>
                </c:pt>
                <c:pt idx="5894">
                  <c:v>-0.13282747</c:v>
                </c:pt>
                <c:pt idx="5895">
                  <c:v>-0.14068048</c:v>
                </c:pt>
                <c:pt idx="5896">
                  <c:v>-0.14867026</c:v>
                </c:pt>
                <c:pt idx="5897">
                  <c:v>-0.15551728000000001</c:v>
                </c:pt>
                <c:pt idx="5898">
                  <c:v>-0.16210972000000001</c:v>
                </c:pt>
                <c:pt idx="5899">
                  <c:v>-0.16944546999999999</c:v>
                </c:pt>
                <c:pt idx="5900">
                  <c:v>-0.17769375000000001</c:v>
                </c:pt>
                <c:pt idx="5901">
                  <c:v>-0.18635096000000001</c:v>
                </c:pt>
                <c:pt idx="5902">
                  <c:v>-0.19440884</c:v>
                </c:pt>
                <c:pt idx="5903">
                  <c:v>-0.20108991000000001</c:v>
                </c:pt>
                <c:pt idx="5904">
                  <c:v>-0.20677196</c:v>
                </c:pt>
                <c:pt idx="5905">
                  <c:v>-0.21179822000000001</c:v>
                </c:pt>
                <c:pt idx="5906">
                  <c:v>-0.21696433000000001</c:v>
                </c:pt>
                <c:pt idx="5907">
                  <c:v>-0.22169839999999999</c:v>
                </c:pt>
                <c:pt idx="5908">
                  <c:v>-0.22590366000000001</c:v>
                </c:pt>
                <c:pt idx="5909">
                  <c:v>-0.22946136</c:v>
                </c:pt>
                <c:pt idx="5910">
                  <c:v>-0.233352</c:v>
                </c:pt>
                <c:pt idx="5911">
                  <c:v>-0.237516</c:v>
                </c:pt>
                <c:pt idx="5912">
                  <c:v>-0.24242411999999999</c:v>
                </c:pt>
                <c:pt idx="5913">
                  <c:v>-0.24817474</c:v>
                </c:pt>
                <c:pt idx="5914">
                  <c:v>-0.25410112000000001</c:v>
                </c:pt>
                <c:pt idx="5915">
                  <c:v>-0.25977288999999998</c:v>
                </c:pt>
                <c:pt idx="5916">
                  <c:v>-0.26478476000000001</c:v>
                </c:pt>
                <c:pt idx="5917">
                  <c:v>-0.27017139000000001</c:v>
                </c:pt>
                <c:pt idx="5918">
                  <c:v>-0.27593347000000001</c:v>
                </c:pt>
                <c:pt idx="5919">
                  <c:v>-0.28113673</c:v>
                </c:pt>
                <c:pt idx="5920">
                  <c:v>-0.28523078000000002</c:v>
                </c:pt>
                <c:pt idx="5921">
                  <c:v>-0.28862518999999998</c:v>
                </c:pt>
                <c:pt idx="5922">
                  <c:v>-0.29155798999999999</c:v>
                </c:pt>
                <c:pt idx="5923">
                  <c:v>-0.29465489</c:v>
                </c:pt>
                <c:pt idx="5924">
                  <c:v>-0.29795125</c:v>
                </c:pt>
                <c:pt idx="5925">
                  <c:v>-0.30157665</c:v>
                </c:pt>
                <c:pt idx="5926">
                  <c:v>-0.30525786999999999</c:v>
                </c:pt>
                <c:pt idx="5927">
                  <c:v>-0.30783674999999999</c:v>
                </c:pt>
                <c:pt idx="5928">
                  <c:v>-0.30948906999999998</c:v>
                </c:pt>
                <c:pt idx="5929">
                  <c:v>-0.31030046999999999</c:v>
                </c:pt>
                <c:pt idx="5930">
                  <c:v>-0.31083972999999998</c:v>
                </c:pt>
                <c:pt idx="5931">
                  <c:v>-0.31147519000000001</c:v>
                </c:pt>
                <c:pt idx="5932">
                  <c:v>-0.31251001</c:v>
                </c:pt>
                <c:pt idx="5933">
                  <c:v>-0.31439098999999998</c:v>
                </c:pt>
                <c:pt idx="5934">
                  <c:v>-0.31651811000000002</c:v>
                </c:pt>
                <c:pt idx="5935">
                  <c:v>-0.31891861999999999</c:v>
                </c:pt>
                <c:pt idx="5936">
                  <c:v>-0.32105202999999999</c:v>
                </c:pt>
                <c:pt idx="5937">
                  <c:v>-0.32296376999999998</c:v>
                </c:pt>
                <c:pt idx="5938">
                  <c:v>-0.32440387999999998</c:v>
                </c:pt>
                <c:pt idx="5939">
                  <c:v>-0.32565474</c:v>
                </c:pt>
                <c:pt idx="5940">
                  <c:v>-0.32690959000000003</c:v>
                </c:pt>
                <c:pt idx="5941">
                  <c:v>-0.32812675000000002</c:v>
                </c:pt>
                <c:pt idx="5942">
                  <c:v>-0.32890332999999999</c:v>
                </c:pt>
                <c:pt idx="5943">
                  <c:v>-0.32862321999999999</c:v>
                </c:pt>
                <c:pt idx="5944">
                  <c:v>-0.32744902999999997</c:v>
                </c:pt>
                <c:pt idx="5945">
                  <c:v>-0.32565518999999998</c:v>
                </c:pt>
                <c:pt idx="5946">
                  <c:v>-0.32210798000000002</c:v>
                </c:pt>
                <c:pt idx="5947">
                  <c:v>-0.31697199999999998</c:v>
                </c:pt>
                <c:pt idx="5948">
                  <c:v>-0.30963861999999998</c:v>
                </c:pt>
                <c:pt idx="5949">
                  <c:v>-0.30041879999999999</c:v>
                </c:pt>
                <c:pt idx="5950">
                  <c:v>-0.29054421000000002</c:v>
                </c:pt>
                <c:pt idx="5951">
                  <c:v>-0.28152828000000002</c:v>
                </c:pt>
                <c:pt idx="5952">
                  <c:v>-0.27398165000000002</c:v>
                </c:pt>
                <c:pt idx="5953">
                  <c:v>-0.26754467999999998</c:v>
                </c:pt>
                <c:pt idx="5954">
                  <c:v>-0.26196113999999998</c:v>
                </c:pt>
                <c:pt idx="5955">
                  <c:v>-0.25694856999999999</c:v>
                </c:pt>
                <c:pt idx="5956">
                  <c:v>-0.25251516000000002</c:v>
                </c:pt>
                <c:pt idx="5957">
                  <c:v>-0.24831613</c:v>
                </c:pt>
                <c:pt idx="5958">
                  <c:v>-0.24401253000000001</c:v>
                </c:pt>
                <c:pt idx="5959">
                  <c:v>-0.24022698000000001</c:v>
                </c:pt>
                <c:pt idx="5960">
                  <c:v>-0.23785724</c:v>
                </c:pt>
                <c:pt idx="5961">
                  <c:v>-0.23731811999999999</c:v>
                </c:pt>
                <c:pt idx="5962">
                  <c:v>-0.23824866</c:v>
                </c:pt>
                <c:pt idx="5963">
                  <c:v>-0.24000817999999999</c:v>
                </c:pt>
                <c:pt idx="5964">
                  <c:v>-0.24205726999999999</c:v>
                </c:pt>
                <c:pt idx="5965">
                  <c:v>-0.24402662</c:v>
                </c:pt>
                <c:pt idx="5966">
                  <c:v>-0.24561174</c:v>
                </c:pt>
                <c:pt idx="5967">
                  <c:v>-0.24653354999999999</c:v>
                </c:pt>
                <c:pt idx="5968">
                  <c:v>-0.24622542</c:v>
                </c:pt>
                <c:pt idx="5969">
                  <c:v>-0.24445773000000001</c:v>
                </c:pt>
                <c:pt idx="5970">
                  <c:v>-0.24217116</c:v>
                </c:pt>
                <c:pt idx="5971">
                  <c:v>-0.23917455000000001</c:v>
                </c:pt>
                <c:pt idx="5972">
                  <c:v>-0.23512449999999999</c:v>
                </c:pt>
                <c:pt idx="5973">
                  <c:v>-0.22979009</c:v>
                </c:pt>
                <c:pt idx="5974">
                  <c:v>-0.22343431</c:v>
                </c:pt>
                <c:pt idx="5975">
                  <c:v>-0.21679818000000001</c:v>
                </c:pt>
                <c:pt idx="5976">
                  <c:v>-0.21100165000000001</c:v>
                </c:pt>
                <c:pt idx="5977">
                  <c:v>-0.20658741999999999</c:v>
                </c:pt>
                <c:pt idx="5978">
                  <c:v>-0.20384484</c:v>
                </c:pt>
                <c:pt idx="5979">
                  <c:v>-0.20304811</c:v>
                </c:pt>
                <c:pt idx="5980">
                  <c:v>-0.20415063</c:v>
                </c:pt>
                <c:pt idx="5981">
                  <c:v>-0.20712596999999999</c:v>
                </c:pt>
                <c:pt idx="5982">
                  <c:v>-0.21130641</c:v>
                </c:pt>
                <c:pt idx="5983">
                  <c:v>-0.2149141</c:v>
                </c:pt>
                <c:pt idx="5984">
                  <c:v>-0.21691680999999999</c:v>
                </c:pt>
                <c:pt idx="5985">
                  <c:v>-0.21670845</c:v>
                </c:pt>
                <c:pt idx="5986">
                  <c:v>-0.21424419</c:v>
                </c:pt>
                <c:pt idx="5987">
                  <c:v>-0.20947632999999999</c:v>
                </c:pt>
                <c:pt idx="5988">
                  <c:v>-0.20320340000000001</c:v>
                </c:pt>
                <c:pt idx="5989">
                  <c:v>-0.19682074999999999</c:v>
                </c:pt>
                <c:pt idx="5990">
                  <c:v>-0.19141496</c:v>
                </c:pt>
                <c:pt idx="5991">
                  <c:v>-0.18802555000000001</c:v>
                </c:pt>
                <c:pt idx="5992">
                  <c:v>-0.18651761</c:v>
                </c:pt>
                <c:pt idx="5993">
                  <c:v>-0.18570854000000001</c:v>
                </c:pt>
                <c:pt idx="5994">
                  <c:v>-0.18523513999999999</c:v>
                </c:pt>
                <c:pt idx="5995">
                  <c:v>-0.18409075</c:v>
                </c:pt>
                <c:pt idx="5996">
                  <c:v>-0.18168466</c:v>
                </c:pt>
                <c:pt idx="5997">
                  <c:v>-0.1777619</c:v>
                </c:pt>
                <c:pt idx="5998">
                  <c:v>-0.17163204000000001</c:v>
                </c:pt>
                <c:pt idx="5999">
                  <c:v>-0.16370488999999999</c:v>
                </c:pt>
                <c:pt idx="6000">
                  <c:v>-0.15448182999999999</c:v>
                </c:pt>
                <c:pt idx="6001">
                  <c:v>-0.14518423999999999</c:v>
                </c:pt>
                <c:pt idx="6002">
                  <c:v>-0.13768412999999999</c:v>
                </c:pt>
                <c:pt idx="6003">
                  <c:v>-0.13267760000000001</c:v>
                </c:pt>
                <c:pt idx="6004">
                  <c:v>-0.12955037999999999</c:v>
                </c:pt>
                <c:pt idx="6005">
                  <c:v>-0.12776339</c:v>
                </c:pt>
                <c:pt idx="6006">
                  <c:v>-0.12716842</c:v>
                </c:pt>
                <c:pt idx="6007">
                  <c:v>-0.12794712999999999</c:v>
                </c:pt>
                <c:pt idx="6008">
                  <c:v>-0.13033922000000001</c:v>
                </c:pt>
                <c:pt idx="6009">
                  <c:v>-0.13437977000000001</c:v>
                </c:pt>
                <c:pt idx="6010">
                  <c:v>-0.13970926</c:v>
                </c:pt>
                <c:pt idx="6011">
                  <c:v>-0.14595169</c:v>
                </c:pt>
                <c:pt idx="6012">
                  <c:v>-0.15274547999999999</c:v>
                </c:pt>
                <c:pt idx="6013">
                  <c:v>-0.15959730999999999</c:v>
                </c:pt>
                <c:pt idx="6014">
                  <c:v>-0.16619313999999999</c:v>
                </c:pt>
                <c:pt idx="6015">
                  <c:v>-0.17247551</c:v>
                </c:pt>
                <c:pt idx="6016">
                  <c:v>-0.17857975000000001</c:v>
                </c:pt>
                <c:pt idx="6017">
                  <c:v>-0.18475741000000001</c:v>
                </c:pt>
                <c:pt idx="6018">
                  <c:v>-0.19069547000000001</c:v>
                </c:pt>
                <c:pt idx="6019">
                  <c:v>-0.19596466000000001</c:v>
                </c:pt>
                <c:pt idx="6020">
                  <c:v>-0.20022365</c:v>
                </c:pt>
                <c:pt idx="6021">
                  <c:v>-0.20379364999999999</c:v>
                </c:pt>
                <c:pt idx="6022">
                  <c:v>-0.20652077999999999</c:v>
                </c:pt>
                <c:pt idx="6023">
                  <c:v>-0.20800873</c:v>
                </c:pt>
                <c:pt idx="6024">
                  <c:v>-0.20746521000000001</c:v>
                </c:pt>
                <c:pt idx="6025">
                  <c:v>-0.20458467999999999</c:v>
                </c:pt>
                <c:pt idx="6026">
                  <c:v>-0.20036307</c:v>
                </c:pt>
                <c:pt idx="6027">
                  <c:v>-0.19618325</c:v>
                </c:pt>
                <c:pt idx="6028">
                  <c:v>-0.19250832000000001</c:v>
                </c:pt>
                <c:pt idx="6029">
                  <c:v>-0.18979156</c:v>
                </c:pt>
                <c:pt idx="6030">
                  <c:v>-0.18819923</c:v>
                </c:pt>
                <c:pt idx="6031">
                  <c:v>-0.18804605999999999</c:v>
                </c:pt>
                <c:pt idx="6032">
                  <c:v>-0.18959380000000001</c:v>
                </c:pt>
                <c:pt idx="6033">
                  <c:v>-0.19227899000000001</c:v>
                </c:pt>
                <c:pt idx="6034">
                  <c:v>-0.19521010999999999</c:v>
                </c:pt>
                <c:pt idx="6035">
                  <c:v>-0.19705707</c:v>
                </c:pt>
                <c:pt idx="6036">
                  <c:v>-0.19766976999999999</c:v>
                </c:pt>
                <c:pt idx="6037">
                  <c:v>-0.19681717000000001</c:v>
                </c:pt>
                <c:pt idx="6038">
                  <c:v>-0.19484016000000001</c:v>
                </c:pt>
                <c:pt idx="6039">
                  <c:v>-0.19215699</c:v>
                </c:pt>
                <c:pt idx="6040">
                  <c:v>-0.18925101999999999</c:v>
                </c:pt>
                <c:pt idx="6041">
                  <c:v>-0.18676667999999999</c:v>
                </c:pt>
                <c:pt idx="6042">
                  <c:v>-0.18533537</c:v>
                </c:pt>
                <c:pt idx="6043">
                  <c:v>-0.18464216999999999</c:v>
                </c:pt>
                <c:pt idx="6044">
                  <c:v>-0.18486604000000001</c:v>
                </c:pt>
                <c:pt idx="6045">
                  <c:v>-0.18581075</c:v>
                </c:pt>
                <c:pt idx="6046">
                  <c:v>-0.18741753</c:v>
                </c:pt>
                <c:pt idx="6047">
                  <c:v>-0.18916131</c:v>
                </c:pt>
                <c:pt idx="6048">
                  <c:v>-0.18997933</c:v>
                </c:pt>
                <c:pt idx="6049">
                  <c:v>-0.1895886</c:v>
                </c:pt>
                <c:pt idx="6050">
                  <c:v>-0.18853173000000001</c:v>
                </c:pt>
                <c:pt idx="6051">
                  <c:v>-0.18780037999999999</c:v>
                </c:pt>
                <c:pt idx="6052">
                  <c:v>-0.18750511</c:v>
                </c:pt>
                <c:pt idx="6053">
                  <c:v>-0.18721151999999999</c:v>
                </c:pt>
                <c:pt idx="6054">
                  <c:v>-0.18706912000000001</c:v>
                </c:pt>
                <c:pt idx="6055">
                  <c:v>-0.18739143</c:v>
                </c:pt>
                <c:pt idx="6056">
                  <c:v>-0.18841025</c:v>
                </c:pt>
                <c:pt idx="6057">
                  <c:v>-0.19026803</c:v>
                </c:pt>
                <c:pt idx="6058">
                  <c:v>-0.19285654999999999</c:v>
                </c:pt>
                <c:pt idx="6059">
                  <c:v>-0.19497013999999999</c:v>
                </c:pt>
                <c:pt idx="6060">
                  <c:v>-0.19569597</c:v>
                </c:pt>
                <c:pt idx="6061">
                  <c:v>-0.19546348999999999</c:v>
                </c:pt>
                <c:pt idx="6062">
                  <c:v>-0.19413994000000001</c:v>
                </c:pt>
                <c:pt idx="6063">
                  <c:v>-0.19226786000000001</c:v>
                </c:pt>
                <c:pt idx="6064">
                  <c:v>-0.19047202999999999</c:v>
                </c:pt>
                <c:pt idx="6065">
                  <c:v>-0.18802265000000001</c:v>
                </c:pt>
                <c:pt idx="6066">
                  <c:v>-0.18470339</c:v>
                </c:pt>
                <c:pt idx="6067">
                  <c:v>-0.18171502</c:v>
                </c:pt>
                <c:pt idx="6068">
                  <c:v>-0.17916831</c:v>
                </c:pt>
                <c:pt idx="6069">
                  <c:v>-0.17753843999999999</c:v>
                </c:pt>
                <c:pt idx="6070">
                  <c:v>-0.17685930999999999</c:v>
                </c:pt>
                <c:pt idx="6071">
                  <c:v>-0.17749871</c:v>
                </c:pt>
                <c:pt idx="6072">
                  <c:v>-0.17996145</c:v>
                </c:pt>
                <c:pt idx="6073">
                  <c:v>-0.18301801000000001</c:v>
                </c:pt>
                <c:pt idx="6074">
                  <c:v>-0.18585894</c:v>
                </c:pt>
                <c:pt idx="6075">
                  <c:v>-0.18789892999999999</c:v>
                </c:pt>
                <c:pt idx="6076">
                  <c:v>-0.18882906999999999</c:v>
                </c:pt>
                <c:pt idx="6077">
                  <c:v>-0.18889544</c:v>
                </c:pt>
                <c:pt idx="6078">
                  <c:v>-0.18836198000000001</c:v>
                </c:pt>
                <c:pt idx="6079">
                  <c:v>-0.18709986000000001</c:v>
                </c:pt>
                <c:pt idx="6080">
                  <c:v>-0.18541747</c:v>
                </c:pt>
                <c:pt idx="6081">
                  <c:v>-0.18276713999999999</c:v>
                </c:pt>
                <c:pt idx="6082">
                  <c:v>-0.18026772999999999</c:v>
                </c:pt>
                <c:pt idx="6083">
                  <c:v>-0.17780723000000001</c:v>
                </c:pt>
                <c:pt idx="6084">
                  <c:v>-0.1755217</c:v>
                </c:pt>
                <c:pt idx="6085">
                  <c:v>-0.17327002</c:v>
                </c:pt>
                <c:pt idx="6086">
                  <c:v>-0.17150841</c:v>
                </c:pt>
                <c:pt idx="6087">
                  <c:v>-0.17018322</c:v>
                </c:pt>
                <c:pt idx="6088">
                  <c:v>-0.16975970000000001</c:v>
                </c:pt>
                <c:pt idx="6089">
                  <c:v>-0.17029849</c:v>
                </c:pt>
                <c:pt idx="6090">
                  <c:v>-0.17134067</c:v>
                </c:pt>
                <c:pt idx="6091">
                  <c:v>-0.17262268</c:v>
                </c:pt>
                <c:pt idx="6092">
                  <c:v>-0.17399276</c:v>
                </c:pt>
                <c:pt idx="6093">
                  <c:v>-0.17552174000000001</c:v>
                </c:pt>
                <c:pt idx="6094">
                  <c:v>-0.17626794000000001</c:v>
                </c:pt>
                <c:pt idx="6095">
                  <c:v>-0.17650758</c:v>
                </c:pt>
                <c:pt idx="6096">
                  <c:v>-0.17654144999999999</c:v>
                </c:pt>
                <c:pt idx="6097">
                  <c:v>-0.17640570999999999</c:v>
                </c:pt>
                <c:pt idx="6098">
                  <c:v>-0.17615086999999999</c:v>
                </c:pt>
                <c:pt idx="6099">
                  <c:v>-0.17575346999999999</c:v>
                </c:pt>
                <c:pt idx="6100">
                  <c:v>-0.17542340000000001</c:v>
                </c:pt>
                <c:pt idx="6101">
                  <c:v>-0.17448147999999999</c:v>
                </c:pt>
                <c:pt idx="6102">
                  <c:v>-0.17316785000000001</c:v>
                </c:pt>
                <c:pt idx="6103">
                  <c:v>-0.17126646000000001</c:v>
                </c:pt>
                <c:pt idx="6104">
                  <c:v>-0.16818605</c:v>
                </c:pt>
                <c:pt idx="6105">
                  <c:v>-0.16376245</c:v>
                </c:pt>
                <c:pt idx="6106">
                  <c:v>-0.15817471999999999</c:v>
                </c:pt>
                <c:pt idx="6107">
                  <c:v>-0.15131101999999999</c:v>
                </c:pt>
                <c:pt idx="6108">
                  <c:v>-0.14334947000000001</c:v>
                </c:pt>
                <c:pt idx="6109">
                  <c:v>-0.13421306</c:v>
                </c:pt>
                <c:pt idx="6110">
                  <c:v>-0.12409375</c:v>
                </c:pt>
                <c:pt idx="6111">
                  <c:v>-0.11384087</c:v>
                </c:pt>
                <c:pt idx="6112">
                  <c:v>-0.1041546</c:v>
                </c:pt>
                <c:pt idx="6113">
                  <c:v>-9.5350053000000004E-2</c:v>
                </c:pt>
                <c:pt idx="6114">
                  <c:v>-8.7307236999999996E-2</c:v>
                </c:pt>
                <c:pt idx="6115">
                  <c:v>-7.9774932000000007E-2</c:v>
                </c:pt>
                <c:pt idx="6116">
                  <c:v>-7.1958014000000001E-2</c:v>
                </c:pt>
                <c:pt idx="6117">
                  <c:v>-6.3084261000000003E-2</c:v>
                </c:pt>
                <c:pt idx="6118">
                  <c:v>-5.3442307000000001E-2</c:v>
                </c:pt>
                <c:pt idx="6119">
                  <c:v>-4.3157991999999999E-2</c:v>
                </c:pt>
                <c:pt idx="6120">
                  <c:v>-3.2965830000000002E-2</c:v>
                </c:pt>
                <c:pt idx="6121">
                  <c:v>-2.3059435E-2</c:v>
                </c:pt>
                <c:pt idx="6122">
                  <c:v>-1.3507582000000001E-2</c:v>
                </c:pt>
                <c:pt idx="6123">
                  <c:v>-4.0941370000000003E-3</c:v>
                </c:pt>
                <c:pt idx="6124">
                  <c:v>5.3328736999999999E-3</c:v>
                </c:pt>
                <c:pt idx="6125">
                  <c:v>1.4803324E-2</c:v>
                </c:pt>
                <c:pt idx="6126">
                  <c:v>2.4666137000000001E-2</c:v>
                </c:pt>
                <c:pt idx="6127">
                  <c:v>3.5272631999999998E-2</c:v>
                </c:pt>
                <c:pt idx="6128">
                  <c:v>4.7073631999999997E-2</c:v>
                </c:pt>
                <c:pt idx="6129">
                  <c:v>5.9843024000000002E-2</c:v>
                </c:pt>
                <c:pt idx="6130">
                  <c:v>7.2342453000000001E-2</c:v>
                </c:pt>
                <c:pt idx="6131">
                  <c:v>8.4099004000000005E-2</c:v>
                </c:pt>
                <c:pt idx="6132">
                  <c:v>9.4803107999999997E-2</c:v>
                </c:pt>
                <c:pt idx="6133">
                  <c:v>0.10485070000000001</c:v>
                </c:pt>
                <c:pt idx="6134">
                  <c:v>0.11564460999999999</c:v>
                </c:pt>
                <c:pt idx="6135">
                  <c:v>0.12750880000000001</c:v>
                </c:pt>
                <c:pt idx="6136">
                  <c:v>0.14052521000000001</c:v>
                </c:pt>
                <c:pt idx="6137">
                  <c:v>0.15452984</c:v>
                </c:pt>
                <c:pt idx="6138">
                  <c:v>0.16903491000000001</c:v>
                </c:pt>
                <c:pt idx="6139">
                  <c:v>0.18395818999999999</c:v>
                </c:pt>
                <c:pt idx="6140">
                  <c:v>0.19820061</c:v>
                </c:pt>
                <c:pt idx="6141">
                  <c:v>0.21184955999999999</c:v>
                </c:pt>
                <c:pt idx="6142">
                  <c:v>0.22444056000000001</c:v>
                </c:pt>
                <c:pt idx="6143">
                  <c:v>0.23667866000000001</c:v>
                </c:pt>
                <c:pt idx="6144">
                  <c:v>0.24835797000000001</c:v>
                </c:pt>
                <c:pt idx="6145">
                  <c:v>0.25962614000000001</c:v>
                </c:pt>
                <c:pt idx="6146">
                  <c:v>0.27066757000000002</c:v>
                </c:pt>
                <c:pt idx="6147">
                  <c:v>0.28198234</c:v>
                </c:pt>
                <c:pt idx="6148">
                  <c:v>0.29408374999999998</c:v>
                </c:pt>
                <c:pt idx="6149">
                  <c:v>0.30732464999999998</c:v>
                </c:pt>
                <c:pt idx="6150">
                  <c:v>0.32066528999999999</c:v>
                </c:pt>
                <c:pt idx="6151">
                  <c:v>0.33403617000000002</c:v>
                </c:pt>
                <c:pt idx="6152">
                  <c:v>0.34666278</c:v>
                </c:pt>
                <c:pt idx="6153">
                  <c:v>0.35885033</c:v>
                </c:pt>
                <c:pt idx="6154">
                  <c:v>0.37014045000000001</c:v>
                </c:pt>
                <c:pt idx="6155">
                  <c:v>0.38068612000000002</c:v>
                </c:pt>
                <c:pt idx="6156">
                  <c:v>0.39030081</c:v>
                </c:pt>
                <c:pt idx="6157">
                  <c:v>0.39936862000000001</c:v>
                </c:pt>
                <c:pt idx="6158">
                  <c:v>0.40850881</c:v>
                </c:pt>
                <c:pt idx="6159">
                  <c:v>0.41763993999999999</c:v>
                </c:pt>
                <c:pt idx="6160">
                  <c:v>0.42665964000000001</c:v>
                </c:pt>
                <c:pt idx="6161">
                  <c:v>0.43489529999999998</c:v>
                </c:pt>
                <c:pt idx="6162">
                  <c:v>0.44151264000000001</c:v>
                </c:pt>
                <c:pt idx="6163">
                  <c:v>0.44666130999999998</c:v>
                </c:pt>
                <c:pt idx="6164">
                  <c:v>0.44942001999999998</c:v>
                </c:pt>
                <c:pt idx="6165">
                  <c:v>0.45041070999999999</c:v>
                </c:pt>
                <c:pt idx="6166">
                  <c:v>0.44961050000000002</c:v>
                </c:pt>
                <c:pt idx="6167">
                  <c:v>0.44707582000000001</c:v>
                </c:pt>
                <c:pt idx="6168">
                  <c:v>0.44338670000000002</c:v>
                </c:pt>
                <c:pt idx="6169">
                  <c:v>0.43860861000000001</c:v>
                </c:pt>
                <c:pt idx="6170">
                  <c:v>0.43297340000000001</c:v>
                </c:pt>
                <c:pt idx="6171">
                  <c:v>0.42679336000000001</c:v>
                </c:pt>
                <c:pt idx="6172">
                  <c:v>0.41984110000000002</c:v>
                </c:pt>
                <c:pt idx="6173">
                  <c:v>0.41198463000000002</c:v>
                </c:pt>
                <c:pt idx="6174">
                  <c:v>0.40368811999999998</c:v>
                </c:pt>
                <c:pt idx="6175">
                  <c:v>0.39526719999999999</c:v>
                </c:pt>
                <c:pt idx="6176">
                  <c:v>0.38680562000000002</c:v>
                </c:pt>
                <c:pt idx="6177">
                  <c:v>0.37862193999999999</c:v>
                </c:pt>
                <c:pt idx="6178">
                  <c:v>0.37067149999999999</c:v>
                </c:pt>
                <c:pt idx="6179">
                  <c:v>0.36284485</c:v>
                </c:pt>
                <c:pt idx="6180">
                  <c:v>0.35527800999999998</c:v>
                </c:pt>
                <c:pt idx="6181">
                  <c:v>0.34778518000000003</c:v>
                </c:pt>
                <c:pt idx="6182">
                  <c:v>0.33939122999999999</c:v>
                </c:pt>
                <c:pt idx="6183">
                  <c:v>0.32920895</c:v>
                </c:pt>
                <c:pt idx="6184">
                  <c:v>0.31791198999999998</c:v>
                </c:pt>
                <c:pt idx="6185">
                  <c:v>0.30623750999999999</c:v>
                </c:pt>
                <c:pt idx="6186">
                  <c:v>0.29465489</c:v>
                </c:pt>
                <c:pt idx="6187">
                  <c:v>0.28278312999999999</c:v>
                </c:pt>
                <c:pt idx="6188">
                  <c:v>0.2701614</c:v>
                </c:pt>
                <c:pt idx="6189">
                  <c:v>0.25760745000000002</c:v>
                </c:pt>
                <c:pt idx="6190">
                  <c:v>0.24611727</c:v>
                </c:pt>
                <c:pt idx="6191">
                  <c:v>0.23591271999999999</c:v>
                </c:pt>
                <c:pt idx="6192">
                  <c:v>0.22648334000000001</c:v>
                </c:pt>
                <c:pt idx="6193">
                  <c:v>0.21713355000000001</c:v>
                </c:pt>
                <c:pt idx="6194">
                  <c:v>0.20718373000000001</c:v>
                </c:pt>
                <c:pt idx="6195">
                  <c:v>0.19670598</c:v>
                </c:pt>
                <c:pt idx="6196">
                  <c:v>0.18632420999999999</c:v>
                </c:pt>
                <c:pt idx="6197">
                  <c:v>0.17596677999999999</c:v>
                </c:pt>
                <c:pt idx="6198">
                  <c:v>0.16486969000000001</c:v>
                </c:pt>
                <c:pt idx="6199">
                  <c:v>0.15191118000000001</c:v>
                </c:pt>
                <c:pt idx="6200">
                  <c:v>0.13771207999999999</c:v>
                </c:pt>
                <c:pt idx="6201">
                  <c:v>0.12268158</c:v>
                </c:pt>
                <c:pt idx="6202">
                  <c:v>0.10835760999999999</c:v>
                </c:pt>
                <c:pt idx="6203">
                  <c:v>9.4891688000000002E-2</c:v>
                </c:pt>
                <c:pt idx="6204">
                  <c:v>8.2642488E-2</c:v>
                </c:pt>
                <c:pt idx="6205">
                  <c:v>7.0766700000000002E-2</c:v>
                </c:pt>
                <c:pt idx="6206">
                  <c:v>5.9787061000000002E-2</c:v>
                </c:pt>
                <c:pt idx="6207">
                  <c:v>4.9674971999999998E-2</c:v>
                </c:pt>
                <c:pt idx="6208">
                  <c:v>4.0391332000000002E-2</c:v>
                </c:pt>
                <c:pt idx="6209">
                  <c:v>3.1387931000000001E-2</c:v>
                </c:pt>
                <c:pt idx="6210">
                  <c:v>2.1724541999999999E-2</c:v>
                </c:pt>
                <c:pt idx="6211">
                  <c:v>1.1480267000000001E-2</c:v>
                </c:pt>
                <c:pt idx="6212">
                  <c:v>7.3437578000000003E-4</c:v>
                </c:pt>
                <c:pt idx="6213">
                  <c:v>-1.000888E-2</c:v>
                </c:pt>
                <c:pt idx="6214">
                  <c:v>-1.9563853999999999E-2</c:v>
                </c:pt>
                <c:pt idx="6215">
                  <c:v>-2.7194314000000001E-2</c:v>
                </c:pt>
                <c:pt idx="6216">
                  <c:v>-3.3027055999999999E-2</c:v>
                </c:pt>
                <c:pt idx="6217">
                  <c:v>-3.7087668999999997E-2</c:v>
                </c:pt>
                <c:pt idx="6218">
                  <c:v>-3.9467792000000002E-2</c:v>
                </c:pt>
                <c:pt idx="6219">
                  <c:v>-4.0366208000000001E-2</c:v>
                </c:pt>
                <c:pt idx="6220">
                  <c:v>-4.0266852999999998E-2</c:v>
                </c:pt>
                <c:pt idx="6221">
                  <c:v>-3.9694642000000002E-2</c:v>
                </c:pt>
                <c:pt idx="6222">
                  <c:v>-3.8631889000000003E-2</c:v>
                </c:pt>
                <c:pt idx="6223">
                  <c:v>-3.7327277999999998E-2</c:v>
                </c:pt>
                <c:pt idx="6224">
                  <c:v>-3.5904582999999997E-2</c:v>
                </c:pt>
                <c:pt idx="6225">
                  <c:v>-3.3963856000000001E-2</c:v>
                </c:pt>
                <c:pt idx="6226">
                  <c:v>-3.2381681000000002E-2</c:v>
                </c:pt>
                <c:pt idx="6227">
                  <c:v>-3.0863999999999999E-2</c:v>
                </c:pt>
                <c:pt idx="6228">
                  <c:v>-2.9137224999999999E-2</c:v>
                </c:pt>
                <c:pt idx="6229">
                  <c:v>-2.5952761000000001E-2</c:v>
                </c:pt>
                <c:pt idx="6230">
                  <c:v>-2.1187419999999998E-2</c:v>
                </c:pt>
                <c:pt idx="6231">
                  <c:v>-1.5641168E-2</c:v>
                </c:pt>
                <c:pt idx="6232">
                  <c:v>-9.8487617E-3</c:v>
                </c:pt>
                <c:pt idx="6233">
                  <c:v>-2.7840861999999999E-3</c:v>
                </c:pt>
                <c:pt idx="6234">
                  <c:v>5.7897937000000003E-3</c:v>
                </c:pt>
                <c:pt idx="6235">
                  <c:v>1.5106263999999999E-2</c:v>
                </c:pt>
                <c:pt idx="6236">
                  <c:v>2.4325205999999999E-2</c:v>
                </c:pt>
                <c:pt idx="6237">
                  <c:v>3.4403298999999998E-2</c:v>
                </c:pt>
                <c:pt idx="6238">
                  <c:v>4.5192915E-2</c:v>
                </c:pt>
                <c:pt idx="6239">
                  <c:v>5.6136950999999997E-2</c:v>
                </c:pt>
                <c:pt idx="6240">
                  <c:v>6.7077910000000004E-2</c:v>
                </c:pt>
                <c:pt idx="6241">
                  <c:v>7.6754546000000007E-2</c:v>
                </c:pt>
                <c:pt idx="6242">
                  <c:v>8.4990831000000003E-2</c:v>
                </c:pt>
                <c:pt idx="6243">
                  <c:v>9.2909804999999998E-2</c:v>
                </c:pt>
                <c:pt idx="6244">
                  <c:v>0.10060076</c:v>
                </c:pt>
                <c:pt idx="6245">
                  <c:v>0.10800016</c:v>
                </c:pt>
                <c:pt idx="6246">
                  <c:v>0.11548331000000001</c:v>
                </c:pt>
                <c:pt idx="6247">
                  <c:v>0.12280050000000001</c:v>
                </c:pt>
                <c:pt idx="6248">
                  <c:v>0.12967055999999999</c:v>
                </c:pt>
                <c:pt idx="6249">
                  <c:v>0.13588088000000001</c:v>
                </c:pt>
                <c:pt idx="6250">
                  <c:v>0.14150220999999999</c:v>
                </c:pt>
                <c:pt idx="6251">
                  <c:v>0.14568977</c:v>
                </c:pt>
                <c:pt idx="6252">
                  <c:v>0.14768978999999999</c:v>
                </c:pt>
                <c:pt idx="6253">
                  <c:v>0.14829276</c:v>
                </c:pt>
                <c:pt idx="6254">
                  <c:v>0.14789805</c:v>
                </c:pt>
                <c:pt idx="6255">
                  <c:v>0.14843387</c:v>
                </c:pt>
                <c:pt idx="6256">
                  <c:v>0.15065136000000001</c:v>
                </c:pt>
                <c:pt idx="6257">
                  <c:v>0.15428921000000001</c:v>
                </c:pt>
                <c:pt idx="6258">
                  <c:v>0.15918011000000001</c:v>
                </c:pt>
                <c:pt idx="6259">
                  <c:v>0.16519012999999999</c:v>
                </c:pt>
                <c:pt idx="6260">
                  <c:v>0.17267270000000001</c:v>
                </c:pt>
                <c:pt idx="6261">
                  <c:v>0.18086089</c:v>
                </c:pt>
                <c:pt idx="6262">
                  <c:v>0.18961705000000001</c:v>
                </c:pt>
                <c:pt idx="6263">
                  <c:v>0.19827539999999999</c:v>
                </c:pt>
                <c:pt idx="6264">
                  <c:v>0.20668639999999999</c:v>
                </c:pt>
                <c:pt idx="6265">
                  <c:v>0.21440911000000001</c:v>
                </c:pt>
                <c:pt idx="6266">
                  <c:v>0.22095165</c:v>
                </c:pt>
                <c:pt idx="6267">
                  <c:v>0.22624681999999999</c:v>
                </c:pt>
                <c:pt idx="6268">
                  <c:v>0.23057074</c:v>
                </c:pt>
                <c:pt idx="6269">
                  <c:v>0.23467913000000001</c:v>
                </c:pt>
                <c:pt idx="6270">
                  <c:v>0.23924043</c:v>
                </c:pt>
                <c:pt idx="6271">
                  <c:v>0.24415866999999999</c:v>
                </c:pt>
                <c:pt idx="6272">
                  <c:v>0.24897936000000001</c:v>
                </c:pt>
                <c:pt idx="6273">
                  <c:v>0.25377937</c:v>
                </c:pt>
                <c:pt idx="6274">
                  <c:v>0.25778905000000002</c:v>
                </c:pt>
                <c:pt idx="6275">
                  <c:v>0.26092776000000001</c:v>
                </c:pt>
                <c:pt idx="6276">
                  <c:v>0.26351785</c:v>
                </c:pt>
                <c:pt idx="6277">
                  <c:v>0.26533506000000001</c:v>
                </c:pt>
                <c:pt idx="6278">
                  <c:v>0.26632283000000001</c:v>
                </c:pt>
                <c:pt idx="6279">
                  <c:v>0.26697114</c:v>
                </c:pt>
                <c:pt idx="6280">
                  <c:v>0.26764619000000001</c:v>
                </c:pt>
                <c:pt idx="6281">
                  <c:v>0.26887088999999997</c:v>
                </c:pt>
                <c:pt idx="6282">
                  <c:v>0.27051545999999999</c:v>
                </c:pt>
                <c:pt idx="6283">
                  <c:v>0.27252282999999999</c:v>
                </c:pt>
                <c:pt idx="6284">
                  <c:v>0.27439305000000003</c:v>
                </c:pt>
                <c:pt idx="6285">
                  <c:v>0.27538921999999999</c:v>
                </c:pt>
                <c:pt idx="6286">
                  <c:v>0.27513360999999997</c:v>
                </c:pt>
                <c:pt idx="6287">
                  <c:v>0.27357571000000003</c:v>
                </c:pt>
                <c:pt idx="6288">
                  <c:v>0.27093644</c:v>
                </c:pt>
                <c:pt idx="6289">
                  <c:v>0.26819848000000002</c:v>
                </c:pt>
                <c:pt idx="6290">
                  <c:v>0.26578811000000002</c:v>
                </c:pt>
                <c:pt idx="6291">
                  <c:v>0.2632874</c:v>
                </c:pt>
                <c:pt idx="6292">
                  <c:v>0.26077760999999999</c:v>
                </c:pt>
                <c:pt idx="6293">
                  <c:v>0.25810423999999998</c:v>
                </c:pt>
                <c:pt idx="6294">
                  <c:v>0.25564426000000001</c:v>
                </c:pt>
                <c:pt idx="6295">
                  <c:v>0.25347420999999998</c:v>
                </c:pt>
                <c:pt idx="6296">
                  <c:v>0.25163123999999998</c:v>
                </c:pt>
                <c:pt idx="6297">
                  <c:v>0.24992553000000001</c:v>
                </c:pt>
                <c:pt idx="6298">
                  <c:v>0.24752315999999999</c:v>
                </c:pt>
                <c:pt idx="6299">
                  <c:v>0.24378648999999999</c:v>
                </c:pt>
                <c:pt idx="6300">
                  <c:v>0.23897108</c:v>
                </c:pt>
                <c:pt idx="6301">
                  <c:v>0.23308472</c:v>
                </c:pt>
                <c:pt idx="6302">
                  <c:v>0.22673014999999999</c:v>
                </c:pt>
                <c:pt idx="6303">
                  <c:v>0.22073292</c:v>
                </c:pt>
                <c:pt idx="6304">
                  <c:v>0.21536580999999999</c:v>
                </c:pt>
                <c:pt idx="6305">
                  <c:v>0.21083109</c:v>
                </c:pt>
                <c:pt idx="6306">
                  <c:v>0.20779613</c:v>
                </c:pt>
                <c:pt idx="6307">
                  <c:v>0.20608145</c:v>
                </c:pt>
                <c:pt idx="6308">
                  <c:v>0.20560455</c:v>
                </c:pt>
                <c:pt idx="6309">
                  <c:v>0.20541709999999999</c:v>
                </c:pt>
                <c:pt idx="6310">
                  <c:v>0.20397678999999999</c:v>
                </c:pt>
                <c:pt idx="6311">
                  <c:v>0.20078994999999999</c:v>
                </c:pt>
                <c:pt idx="6312">
                  <c:v>0.1962179</c:v>
                </c:pt>
                <c:pt idx="6313">
                  <c:v>0.19080511999999999</c:v>
                </c:pt>
                <c:pt idx="6314">
                  <c:v>0.18506376999999999</c:v>
                </c:pt>
                <c:pt idx="6315">
                  <c:v>0.17890473000000001</c:v>
                </c:pt>
                <c:pt idx="6316">
                  <c:v>0.17216427000000001</c:v>
                </c:pt>
                <c:pt idx="6317">
                  <c:v>0.16609604</c:v>
                </c:pt>
                <c:pt idx="6318">
                  <c:v>0.16120271</c:v>
                </c:pt>
                <c:pt idx="6319">
                  <c:v>0.15794363</c:v>
                </c:pt>
                <c:pt idx="6320">
                  <c:v>0.15597085999999999</c:v>
                </c:pt>
                <c:pt idx="6321">
                  <c:v>0.15476862999999999</c:v>
                </c:pt>
                <c:pt idx="6322">
                  <c:v>0.15390129999999999</c:v>
                </c:pt>
                <c:pt idx="6323">
                  <c:v>0.15333245000000001</c:v>
                </c:pt>
                <c:pt idx="6324">
                  <c:v>0.1530966</c:v>
                </c:pt>
                <c:pt idx="6325">
                  <c:v>0.15310985999999999</c:v>
                </c:pt>
                <c:pt idx="6326">
                  <c:v>0.15348974000000001</c:v>
                </c:pt>
                <c:pt idx="6327">
                  <c:v>0.15334581</c:v>
                </c:pt>
                <c:pt idx="6328">
                  <c:v>0.15216764999999999</c:v>
                </c:pt>
                <c:pt idx="6329">
                  <c:v>0.15004496</c:v>
                </c:pt>
                <c:pt idx="6330">
                  <c:v>0.14737905000000001</c:v>
                </c:pt>
                <c:pt idx="6331">
                  <c:v>0.14471508999999999</c:v>
                </c:pt>
                <c:pt idx="6332">
                  <c:v>0.14248411</c:v>
                </c:pt>
                <c:pt idx="6333">
                  <c:v>0.14064678</c:v>
                </c:pt>
                <c:pt idx="6334">
                  <c:v>0.13896204000000001</c:v>
                </c:pt>
                <c:pt idx="6335">
                  <c:v>0.13740194</c:v>
                </c:pt>
                <c:pt idx="6336">
                  <c:v>0.13673319</c:v>
                </c:pt>
                <c:pt idx="6337">
                  <c:v>0.13733708</c:v>
                </c:pt>
                <c:pt idx="6338">
                  <c:v>0.13892535</c:v>
                </c:pt>
                <c:pt idx="6339">
                  <c:v>0.14063107999999999</c:v>
                </c:pt>
                <c:pt idx="6340">
                  <c:v>0.14183176</c:v>
                </c:pt>
                <c:pt idx="6341">
                  <c:v>0.14245424000000001</c:v>
                </c:pt>
                <c:pt idx="6342">
                  <c:v>0.14286024999999999</c:v>
                </c:pt>
                <c:pt idx="6343">
                  <c:v>0.14329623999999999</c:v>
                </c:pt>
                <c:pt idx="6344">
                  <c:v>0.14378104999999999</c:v>
                </c:pt>
                <c:pt idx="6345">
                  <c:v>0.14442575999999999</c:v>
                </c:pt>
                <c:pt idx="6346">
                  <c:v>0.14472962</c:v>
                </c:pt>
                <c:pt idx="6347">
                  <c:v>0.14438487999999999</c:v>
                </c:pt>
                <c:pt idx="6348">
                  <c:v>0.14343549</c:v>
                </c:pt>
                <c:pt idx="6349">
                  <c:v>0.14199302999999999</c:v>
                </c:pt>
                <c:pt idx="6350">
                  <c:v>0.14047945000000001</c:v>
                </c:pt>
                <c:pt idx="6351">
                  <c:v>0.13935827000000001</c:v>
                </c:pt>
                <c:pt idx="6352">
                  <c:v>0.13878974999999999</c:v>
                </c:pt>
                <c:pt idx="6353">
                  <c:v>0.13817613000000001</c:v>
                </c:pt>
                <c:pt idx="6354">
                  <c:v>0.13716548000000001</c:v>
                </c:pt>
                <c:pt idx="6355">
                  <c:v>0.13571512999999999</c:v>
                </c:pt>
                <c:pt idx="6356">
                  <c:v>0.13433643000000001</c:v>
                </c:pt>
                <c:pt idx="6357">
                  <c:v>0.13362972000000001</c:v>
                </c:pt>
                <c:pt idx="6358">
                  <c:v>0.13356993</c:v>
                </c:pt>
                <c:pt idx="6359">
                  <c:v>0.13372703</c:v>
                </c:pt>
                <c:pt idx="6360">
                  <c:v>0.13372978999999999</c:v>
                </c:pt>
                <c:pt idx="6361">
                  <c:v>0.13325559000000001</c:v>
                </c:pt>
                <c:pt idx="6362">
                  <c:v>0.13215439000000001</c:v>
                </c:pt>
                <c:pt idx="6363">
                  <c:v>0.13045129</c:v>
                </c:pt>
                <c:pt idx="6364">
                  <c:v>0.12808368000000001</c:v>
                </c:pt>
                <c:pt idx="6365">
                  <c:v>0.12483913000000001</c:v>
                </c:pt>
                <c:pt idx="6366">
                  <c:v>0.12091648000000001</c:v>
                </c:pt>
                <c:pt idx="6367">
                  <c:v>0.11717108</c:v>
                </c:pt>
                <c:pt idx="6368">
                  <c:v>0.11420508</c:v>
                </c:pt>
                <c:pt idx="6369">
                  <c:v>0.11175356</c:v>
                </c:pt>
                <c:pt idx="6370">
                  <c:v>0.10960484</c:v>
                </c:pt>
                <c:pt idx="6371">
                  <c:v>0.10755122</c:v>
                </c:pt>
                <c:pt idx="6372">
                  <c:v>0.10535601</c:v>
                </c:pt>
                <c:pt idx="6373">
                  <c:v>0.10311643</c:v>
                </c:pt>
                <c:pt idx="6374">
                  <c:v>0.10029038</c:v>
                </c:pt>
                <c:pt idx="6375">
                  <c:v>9.7195978000000002E-2</c:v>
                </c:pt>
                <c:pt idx="6376">
                  <c:v>9.4038897999999996E-2</c:v>
                </c:pt>
                <c:pt idx="6377">
                  <c:v>9.0911024000000007E-2</c:v>
                </c:pt>
                <c:pt idx="6378">
                  <c:v>8.8280154999999999E-2</c:v>
                </c:pt>
                <c:pt idx="6379">
                  <c:v>8.6408177000000003E-2</c:v>
                </c:pt>
                <c:pt idx="6380">
                  <c:v>8.5259296999999998E-2</c:v>
                </c:pt>
                <c:pt idx="6381">
                  <c:v>8.4052821E-2</c:v>
                </c:pt>
                <c:pt idx="6382">
                  <c:v>8.2847085000000001E-2</c:v>
                </c:pt>
                <c:pt idx="6383">
                  <c:v>8.1291624000000007E-2</c:v>
                </c:pt>
                <c:pt idx="6384">
                  <c:v>7.9376959999999996E-2</c:v>
                </c:pt>
                <c:pt idx="6385">
                  <c:v>7.7531533999999999E-2</c:v>
                </c:pt>
                <c:pt idx="6386">
                  <c:v>7.5827452000000004E-2</c:v>
                </c:pt>
                <c:pt idx="6387">
                  <c:v>7.4779007999999994E-2</c:v>
                </c:pt>
                <c:pt idx="6388">
                  <c:v>7.4029967000000002E-2</c:v>
                </c:pt>
                <c:pt idx="6389">
                  <c:v>7.2981245E-2</c:v>
                </c:pt>
                <c:pt idx="6390">
                  <c:v>7.1277323000000004E-2</c:v>
                </c:pt>
                <c:pt idx="6391">
                  <c:v>6.9431667000000002E-2</c:v>
                </c:pt>
                <c:pt idx="6392">
                  <c:v>6.7514036999999999E-2</c:v>
                </c:pt>
                <c:pt idx="6393">
                  <c:v>6.6017522999999995E-2</c:v>
                </c:pt>
                <c:pt idx="6394">
                  <c:v>6.5074475000000007E-2</c:v>
                </c:pt>
                <c:pt idx="6395">
                  <c:v>6.4145070999999998E-2</c:v>
                </c:pt>
                <c:pt idx="6396">
                  <c:v>6.3609551E-2</c:v>
                </c:pt>
                <c:pt idx="6397">
                  <c:v>6.3346208000000001E-2</c:v>
                </c:pt>
                <c:pt idx="6398">
                  <c:v>6.3381517999999998E-2</c:v>
                </c:pt>
                <c:pt idx="6399">
                  <c:v>6.3678676000000003E-2</c:v>
                </c:pt>
                <c:pt idx="6400">
                  <c:v>6.3415658E-2</c:v>
                </c:pt>
                <c:pt idx="6401">
                  <c:v>6.2468474000000003E-2</c:v>
                </c:pt>
                <c:pt idx="6402">
                  <c:v>6.0893649000000001E-2</c:v>
                </c:pt>
                <c:pt idx="6403">
                  <c:v>5.8770682999999997E-2</c:v>
                </c:pt>
                <c:pt idx="6404">
                  <c:v>5.5647830000000002E-2</c:v>
                </c:pt>
                <c:pt idx="6405">
                  <c:v>5.1266805999999998E-2</c:v>
                </c:pt>
                <c:pt idx="6406">
                  <c:v>4.6312567999999998E-2</c:v>
                </c:pt>
                <c:pt idx="6407">
                  <c:v>4.1463690999999997E-2</c:v>
                </c:pt>
                <c:pt idx="6408">
                  <c:v>3.7505055000000002E-2</c:v>
                </c:pt>
                <c:pt idx="6409">
                  <c:v>3.4291349999999998E-2</c:v>
                </c:pt>
                <c:pt idx="6410">
                  <c:v>3.1447168999999997E-2</c:v>
                </c:pt>
                <c:pt idx="6411">
                  <c:v>2.8384271999999999E-2</c:v>
                </c:pt>
                <c:pt idx="6412">
                  <c:v>2.5370618000000001E-2</c:v>
                </c:pt>
                <c:pt idx="6413">
                  <c:v>2.1863225E-2</c:v>
                </c:pt>
                <c:pt idx="6414">
                  <c:v>1.7460000999999999E-2</c:v>
                </c:pt>
                <c:pt idx="6415">
                  <c:v>1.2480969E-2</c:v>
                </c:pt>
                <c:pt idx="6416">
                  <c:v>7.4649412999999998E-3</c:v>
                </c:pt>
                <c:pt idx="6417">
                  <c:v>2.0963103000000002E-3</c:v>
                </c:pt>
                <c:pt idx="6418">
                  <c:v>-3.7248887999999998E-3</c:v>
                </c:pt>
                <c:pt idx="6419">
                  <c:v>-1.0083261E-2</c:v>
                </c:pt>
                <c:pt idx="6420">
                  <c:v>-1.6901101000000002E-2</c:v>
                </c:pt>
                <c:pt idx="6421">
                  <c:v>-2.3606150999999999E-2</c:v>
                </c:pt>
                <c:pt idx="6422">
                  <c:v>-3.0367214E-2</c:v>
                </c:pt>
                <c:pt idx="6423">
                  <c:v>-3.7172838999999999E-2</c:v>
                </c:pt>
                <c:pt idx="6424">
                  <c:v>-4.3924244000000001E-2</c:v>
                </c:pt>
                <c:pt idx="6425">
                  <c:v>-4.9950212000000001E-2</c:v>
                </c:pt>
                <c:pt idx="6426">
                  <c:v>-5.5227347000000003E-2</c:v>
                </c:pt>
                <c:pt idx="6427">
                  <c:v>-5.9356697999999999E-2</c:v>
                </c:pt>
                <c:pt idx="6428">
                  <c:v>-6.2373156999999999E-2</c:v>
                </c:pt>
                <c:pt idx="6429">
                  <c:v>-6.4186280999999998E-2</c:v>
                </c:pt>
                <c:pt idx="6430">
                  <c:v>-6.4461237000000005E-2</c:v>
                </c:pt>
                <c:pt idx="6431">
                  <c:v>-6.2969717999999994E-2</c:v>
                </c:pt>
                <c:pt idx="6432">
                  <c:v>-5.9570192000000001E-2</c:v>
                </c:pt>
                <c:pt idx="6433">
                  <c:v>-5.4284196999999999E-2</c:v>
                </c:pt>
                <c:pt idx="6434">
                  <c:v>-4.7620728000000001E-2</c:v>
                </c:pt>
                <c:pt idx="6435">
                  <c:v>-4.0258167999999997E-2</c:v>
                </c:pt>
                <c:pt idx="6436">
                  <c:v>-3.2922534000000003E-2</c:v>
                </c:pt>
                <c:pt idx="6437">
                  <c:v>-2.6181341E-2</c:v>
                </c:pt>
                <c:pt idx="6438">
                  <c:v>-2.0615706000000001E-2</c:v>
                </c:pt>
                <c:pt idx="6439">
                  <c:v>-1.6587523E-2</c:v>
                </c:pt>
                <c:pt idx="6440">
                  <c:v>-1.4145253E-2</c:v>
                </c:pt>
                <c:pt idx="6441">
                  <c:v>-1.2933336E-2</c:v>
                </c:pt>
                <c:pt idx="6442">
                  <c:v>-1.2886348000000001E-2</c:v>
                </c:pt>
                <c:pt idx="6443">
                  <c:v>-1.3270396E-2</c:v>
                </c:pt>
                <c:pt idx="6444">
                  <c:v>-1.3518166E-2</c:v>
                </c:pt>
                <c:pt idx="6445">
                  <c:v>-1.3695648E-2</c:v>
                </c:pt>
                <c:pt idx="6446">
                  <c:v>-1.3884785E-2</c:v>
                </c:pt>
                <c:pt idx="6447">
                  <c:v>-1.4063501000000001E-2</c:v>
                </c:pt>
                <c:pt idx="6448">
                  <c:v>-1.4400289E-2</c:v>
                </c:pt>
                <c:pt idx="6449">
                  <c:v>-1.5647989000000001E-2</c:v>
                </c:pt>
                <c:pt idx="6450">
                  <c:v>-1.7879000999999999E-2</c:v>
                </c:pt>
                <c:pt idx="6451">
                  <c:v>-2.0630563000000001E-2</c:v>
                </c:pt>
                <c:pt idx="6452">
                  <c:v>-2.3923634999999999E-2</c:v>
                </c:pt>
                <c:pt idx="6453">
                  <c:v>-2.750797E-2</c:v>
                </c:pt>
                <c:pt idx="6454">
                  <c:v>-3.2110761000000002E-2</c:v>
                </c:pt>
                <c:pt idx="6455">
                  <c:v>-3.7123761999999998E-2</c:v>
                </c:pt>
                <c:pt idx="6456">
                  <c:v>-4.1558537999999999E-2</c:v>
                </c:pt>
                <c:pt idx="6457">
                  <c:v>-4.5422141999999999E-2</c:v>
                </c:pt>
                <c:pt idx="6458">
                  <c:v>-4.8658785000000003E-2</c:v>
                </c:pt>
                <c:pt idx="6459">
                  <c:v>-5.1997164999999998E-2</c:v>
                </c:pt>
                <c:pt idx="6460">
                  <c:v>-5.5953243E-2</c:v>
                </c:pt>
                <c:pt idx="6461">
                  <c:v>-6.0375261E-2</c:v>
                </c:pt>
                <c:pt idx="6462">
                  <c:v>-6.5358696999999993E-2</c:v>
                </c:pt>
                <c:pt idx="6463">
                  <c:v>-7.0459567000000001E-2</c:v>
                </c:pt>
                <c:pt idx="6464">
                  <c:v>-7.5894620999999995E-2</c:v>
                </c:pt>
                <c:pt idx="6465">
                  <c:v>-8.1974144999999998E-2</c:v>
                </c:pt>
                <c:pt idx="6466">
                  <c:v>-8.9176867000000007E-2</c:v>
                </c:pt>
                <c:pt idx="6467">
                  <c:v>-9.7686446999999996E-2</c:v>
                </c:pt>
                <c:pt idx="6468">
                  <c:v>-0.10714947</c:v>
                </c:pt>
                <c:pt idx="6469">
                  <c:v>-0.11670335</c:v>
                </c:pt>
                <c:pt idx="6470">
                  <c:v>-0.12660909000000001</c:v>
                </c:pt>
                <c:pt idx="6471">
                  <c:v>-0.13552095</c:v>
                </c:pt>
                <c:pt idx="6472">
                  <c:v>-0.14342569999999999</c:v>
                </c:pt>
                <c:pt idx="6473">
                  <c:v>-0.15036995</c:v>
                </c:pt>
                <c:pt idx="6474">
                  <c:v>-0.15645783999999999</c:v>
                </c:pt>
                <c:pt idx="6475">
                  <c:v>-0.16155721000000001</c:v>
                </c:pt>
                <c:pt idx="6476">
                  <c:v>-0.16599865</c:v>
                </c:pt>
                <c:pt idx="6477">
                  <c:v>-0.17000079000000001</c:v>
                </c:pt>
                <c:pt idx="6478">
                  <c:v>-0.17365127999999999</c:v>
                </c:pt>
                <c:pt idx="6479">
                  <c:v>-0.17735322000000001</c:v>
                </c:pt>
                <c:pt idx="6480">
                  <c:v>-0.18118156999999999</c:v>
                </c:pt>
                <c:pt idx="6481">
                  <c:v>-0.18521752999999999</c:v>
                </c:pt>
                <c:pt idx="6482">
                  <c:v>-0.18914584000000001</c:v>
                </c:pt>
                <c:pt idx="6483">
                  <c:v>-0.19283401</c:v>
                </c:pt>
                <c:pt idx="6484">
                  <c:v>-0.19636087999999999</c:v>
                </c:pt>
                <c:pt idx="6485">
                  <c:v>-0.19967433000000001</c:v>
                </c:pt>
                <c:pt idx="6486">
                  <c:v>-0.20215879</c:v>
                </c:pt>
                <c:pt idx="6487">
                  <c:v>-0.20439193</c:v>
                </c:pt>
                <c:pt idx="6488">
                  <c:v>-0.2072233</c:v>
                </c:pt>
                <c:pt idx="6489">
                  <c:v>-0.21032190000000001</c:v>
                </c:pt>
                <c:pt idx="6490">
                  <c:v>-0.21349604</c:v>
                </c:pt>
                <c:pt idx="6491">
                  <c:v>-0.21654416000000001</c:v>
                </c:pt>
                <c:pt idx="6492">
                  <c:v>-0.2191969</c:v>
                </c:pt>
                <c:pt idx="6493">
                  <c:v>-0.22171973</c:v>
                </c:pt>
                <c:pt idx="6494">
                  <c:v>-0.22389682</c:v>
                </c:pt>
                <c:pt idx="6495">
                  <c:v>-0.2261147</c:v>
                </c:pt>
                <c:pt idx="6496">
                  <c:v>-0.22810601</c:v>
                </c:pt>
                <c:pt idx="6497">
                  <c:v>-0.23007182000000001</c:v>
                </c:pt>
                <c:pt idx="6498">
                  <c:v>-0.23260069999999999</c:v>
                </c:pt>
                <c:pt idx="6499">
                  <c:v>-0.23582206999999999</c:v>
                </c:pt>
                <c:pt idx="6500">
                  <c:v>-0.23921059</c:v>
                </c:pt>
                <c:pt idx="6501">
                  <c:v>-0.24261569999999999</c:v>
                </c:pt>
                <c:pt idx="6502">
                  <c:v>-0.245921</c:v>
                </c:pt>
                <c:pt idx="6503">
                  <c:v>-0.24916147</c:v>
                </c:pt>
                <c:pt idx="6504">
                  <c:v>-0.25228446999999998</c:v>
                </c:pt>
                <c:pt idx="6505">
                  <c:v>-0.25486553000000001</c:v>
                </c:pt>
                <c:pt idx="6506">
                  <c:v>-0.25657413000000001</c:v>
                </c:pt>
                <c:pt idx="6507">
                  <c:v>-0.25728979000000002</c:v>
                </c:pt>
                <c:pt idx="6508">
                  <c:v>-0.25650072000000002</c:v>
                </c:pt>
                <c:pt idx="6509">
                  <c:v>-0.25488245999999998</c:v>
                </c:pt>
                <c:pt idx="6510">
                  <c:v>-0.25363641999999997</c:v>
                </c:pt>
                <c:pt idx="6511">
                  <c:v>-0.25298335</c:v>
                </c:pt>
                <c:pt idx="6512">
                  <c:v>-0.25340799000000003</c:v>
                </c:pt>
                <c:pt idx="6513">
                  <c:v>-0.25428837999999998</c:v>
                </c:pt>
                <c:pt idx="6514">
                  <c:v>-0.25534639999999997</c:v>
                </c:pt>
                <c:pt idx="6515">
                  <c:v>-0.25620198</c:v>
                </c:pt>
                <c:pt idx="6516">
                  <c:v>-0.25618526000000003</c:v>
                </c:pt>
                <c:pt idx="6517">
                  <c:v>-0.25497288000000001</c:v>
                </c:pt>
                <c:pt idx="6518">
                  <c:v>-0.25276776000000001</c:v>
                </c:pt>
                <c:pt idx="6519">
                  <c:v>-0.24977532999999999</c:v>
                </c:pt>
                <c:pt idx="6520">
                  <c:v>-0.24593313999999999</c:v>
                </c:pt>
                <c:pt idx="6521">
                  <c:v>-0.24183099</c:v>
                </c:pt>
                <c:pt idx="6522">
                  <c:v>-0.23776112999999999</c:v>
                </c:pt>
                <c:pt idx="6523">
                  <c:v>-0.23367096000000001</c:v>
                </c:pt>
                <c:pt idx="6524">
                  <c:v>-0.22955769000000001</c:v>
                </c:pt>
                <c:pt idx="6525">
                  <c:v>-0.22500709999999999</c:v>
                </c:pt>
                <c:pt idx="6526">
                  <c:v>-0.22009898</c:v>
                </c:pt>
                <c:pt idx="6527">
                  <c:v>-0.21528753</c:v>
                </c:pt>
                <c:pt idx="6528">
                  <c:v>-0.21039861000000001</c:v>
                </c:pt>
                <c:pt idx="6529">
                  <c:v>-0.20565259999999999</c:v>
                </c:pt>
                <c:pt idx="6530">
                  <c:v>-0.20094169000000001</c:v>
                </c:pt>
                <c:pt idx="6531">
                  <c:v>-0.19649606999999999</c:v>
                </c:pt>
                <c:pt idx="6532">
                  <c:v>-0.19288775999999999</c:v>
                </c:pt>
                <c:pt idx="6533">
                  <c:v>-0.18999232999999999</c:v>
                </c:pt>
                <c:pt idx="6534">
                  <c:v>-0.18723348000000001</c:v>
                </c:pt>
                <c:pt idx="6535">
                  <c:v>-0.18339382000000001</c:v>
                </c:pt>
                <c:pt idx="6536">
                  <c:v>-0.17766960000000001</c:v>
                </c:pt>
                <c:pt idx="6537">
                  <c:v>-0.17086793</c:v>
                </c:pt>
                <c:pt idx="6538">
                  <c:v>-0.16302109000000001</c:v>
                </c:pt>
                <c:pt idx="6539">
                  <c:v>-0.15411193000000001</c:v>
                </c:pt>
                <c:pt idx="6540">
                  <c:v>-0.14382867999999999</c:v>
                </c:pt>
                <c:pt idx="6541">
                  <c:v>-0.13287947</c:v>
                </c:pt>
                <c:pt idx="6542">
                  <c:v>-0.12150538</c:v>
                </c:pt>
                <c:pt idx="6543">
                  <c:v>-0.1101891</c:v>
                </c:pt>
                <c:pt idx="6544">
                  <c:v>-9.9543584000000004E-2</c:v>
                </c:pt>
                <c:pt idx="6545">
                  <c:v>-8.9865081999999999E-2</c:v>
                </c:pt>
                <c:pt idx="6546">
                  <c:v>-8.1962872000000006E-2</c:v>
                </c:pt>
                <c:pt idx="6547">
                  <c:v>-7.5230406999999999E-2</c:v>
                </c:pt>
                <c:pt idx="6548">
                  <c:v>-6.8467674000000006E-2</c:v>
                </c:pt>
                <c:pt idx="6549">
                  <c:v>-6.0982148999999999E-2</c:v>
                </c:pt>
                <c:pt idx="6550">
                  <c:v>-5.2957050999999998E-2</c:v>
                </c:pt>
                <c:pt idx="6551">
                  <c:v>-4.4368201000000003E-2</c:v>
                </c:pt>
                <c:pt idx="6552">
                  <c:v>-3.5813144999999998E-2</c:v>
                </c:pt>
                <c:pt idx="6553">
                  <c:v>-2.7163657000000001E-2</c:v>
                </c:pt>
                <c:pt idx="6554">
                  <c:v>-1.8322216999999998E-2</c:v>
                </c:pt>
                <c:pt idx="6555">
                  <c:v>-9.5364510999999992E-3</c:v>
                </c:pt>
                <c:pt idx="6556">
                  <c:v>-6.9857361000000002E-4</c:v>
                </c:pt>
                <c:pt idx="6557">
                  <c:v>7.9255109999999997E-3</c:v>
                </c:pt>
                <c:pt idx="6558">
                  <c:v>1.5764976999999999E-2</c:v>
                </c:pt>
                <c:pt idx="6559">
                  <c:v>2.1967230000000001E-2</c:v>
                </c:pt>
                <c:pt idx="6560">
                  <c:v>2.6722758999999999E-2</c:v>
                </c:pt>
                <c:pt idx="6561">
                  <c:v>3.0993003000000002E-2</c:v>
                </c:pt>
                <c:pt idx="6562">
                  <c:v>3.5264187000000002E-2</c:v>
                </c:pt>
                <c:pt idx="6563">
                  <c:v>3.9278539000000001E-2</c:v>
                </c:pt>
                <c:pt idx="6564">
                  <c:v>4.2965178E-2</c:v>
                </c:pt>
                <c:pt idx="6565">
                  <c:v>4.6442388000000001E-2</c:v>
                </c:pt>
                <c:pt idx="6566">
                  <c:v>4.9754231000000003E-2</c:v>
                </c:pt>
                <c:pt idx="6567">
                  <c:v>5.2771572000000003E-2</c:v>
                </c:pt>
                <c:pt idx="6568">
                  <c:v>5.4958753999999999E-2</c:v>
                </c:pt>
                <c:pt idx="6569">
                  <c:v>5.6636038999999999E-2</c:v>
                </c:pt>
                <c:pt idx="6570">
                  <c:v>5.8009249999999998E-2</c:v>
                </c:pt>
                <c:pt idx="6571">
                  <c:v>6.0528358999999997E-2</c:v>
                </c:pt>
                <c:pt idx="6572">
                  <c:v>6.3555792999999999E-2</c:v>
                </c:pt>
                <c:pt idx="6573">
                  <c:v>6.6733213E-2</c:v>
                </c:pt>
                <c:pt idx="6574">
                  <c:v>7.0077889000000004E-2</c:v>
                </c:pt>
                <c:pt idx="6575">
                  <c:v>7.4057286E-2</c:v>
                </c:pt>
                <c:pt idx="6576">
                  <c:v>7.8773991000000002E-2</c:v>
                </c:pt>
                <c:pt idx="6577">
                  <c:v>8.3425646000000006E-2</c:v>
                </c:pt>
                <c:pt idx="6578">
                  <c:v>8.7930579999999994E-2</c:v>
                </c:pt>
                <c:pt idx="6579">
                  <c:v>9.1320430999999994E-2</c:v>
                </c:pt>
                <c:pt idx="6580">
                  <c:v>9.3294665999999998E-2</c:v>
                </c:pt>
                <c:pt idx="6581">
                  <c:v>9.3991862999999995E-2</c:v>
                </c:pt>
                <c:pt idx="6582">
                  <c:v>9.4922404000000002E-2</c:v>
                </c:pt>
                <c:pt idx="6583">
                  <c:v>9.5967724000000004E-2</c:v>
                </c:pt>
                <c:pt idx="6584">
                  <c:v>9.6868475999999995E-2</c:v>
                </c:pt>
                <c:pt idx="6585">
                  <c:v>9.7279269000000002E-2</c:v>
                </c:pt>
                <c:pt idx="6586">
                  <c:v>9.6702257E-2</c:v>
                </c:pt>
                <c:pt idx="6587">
                  <c:v>9.5639003E-2</c:v>
                </c:pt>
                <c:pt idx="6588">
                  <c:v>9.3905999000000004E-2</c:v>
                </c:pt>
                <c:pt idx="6589">
                  <c:v>9.1403373999999996E-2</c:v>
                </c:pt>
                <c:pt idx="6590">
                  <c:v>8.7897587999999999E-2</c:v>
                </c:pt>
                <c:pt idx="6591">
                  <c:v>8.4199678999999999E-2</c:v>
                </c:pt>
                <c:pt idx="6592">
                  <c:v>8.0601799000000002E-2</c:v>
                </c:pt>
                <c:pt idx="6593">
                  <c:v>7.7308956999999998E-2</c:v>
                </c:pt>
                <c:pt idx="6594">
                  <c:v>7.3636062000000002E-2</c:v>
                </c:pt>
                <c:pt idx="6595">
                  <c:v>6.9798534999999995E-2</c:v>
                </c:pt>
                <c:pt idx="6596">
                  <c:v>6.5794508000000002E-2</c:v>
                </c:pt>
                <c:pt idx="6597">
                  <c:v>6.1524349999999998E-2</c:v>
                </c:pt>
                <c:pt idx="6598">
                  <c:v>5.6579031000000002E-2</c:v>
                </c:pt>
                <c:pt idx="6599">
                  <c:v>5.0432422999999997E-2</c:v>
                </c:pt>
                <c:pt idx="6600">
                  <c:v>4.2960424999999997E-2</c:v>
                </c:pt>
                <c:pt idx="6601">
                  <c:v>3.3922540000000001E-2</c:v>
                </c:pt>
                <c:pt idx="6602">
                  <c:v>2.4039847E-2</c:v>
                </c:pt>
                <c:pt idx="6603">
                  <c:v>1.4257224000000001E-2</c:v>
                </c:pt>
                <c:pt idx="6604">
                  <c:v>5.1120936999999997E-3</c:v>
                </c:pt>
                <c:pt idx="6605">
                  <c:v>-3.8158825000000002E-3</c:v>
                </c:pt>
                <c:pt idx="6606">
                  <c:v>-1.2879751E-2</c:v>
                </c:pt>
                <c:pt idx="6607">
                  <c:v>-2.194637E-2</c:v>
                </c:pt>
                <c:pt idx="6608">
                  <c:v>-3.0513390000000001E-2</c:v>
                </c:pt>
                <c:pt idx="6609">
                  <c:v>-3.7449234999999997E-2</c:v>
                </c:pt>
                <c:pt idx="6610">
                  <c:v>-4.2957899000000001E-2</c:v>
                </c:pt>
                <c:pt idx="6611">
                  <c:v>-4.7508562999999997E-2</c:v>
                </c:pt>
                <c:pt idx="6612">
                  <c:v>-5.1676736000000001E-2</c:v>
                </c:pt>
                <c:pt idx="6613">
                  <c:v>-5.5616424999999997E-2</c:v>
                </c:pt>
                <c:pt idx="6614">
                  <c:v>-5.9850853000000002E-2</c:v>
                </c:pt>
                <c:pt idx="6615">
                  <c:v>-6.4391251999999996E-2</c:v>
                </c:pt>
                <c:pt idx="6616">
                  <c:v>-6.8428279999999994E-2</c:v>
                </c:pt>
                <c:pt idx="6617">
                  <c:v>-7.1686354999999993E-2</c:v>
                </c:pt>
                <c:pt idx="6618">
                  <c:v>-7.4519531999999999E-2</c:v>
                </c:pt>
                <c:pt idx="6619">
                  <c:v>-7.6890774999999995E-2</c:v>
                </c:pt>
                <c:pt idx="6620">
                  <c:v>-7.9429267999999997E-2</c:v>
                </c:pt>
                <c:pt idx="6621">
                  <c:v>-8.1300252000000003E-2</c:v>
                </c:pt>
                <c:pt idx="6622">
                  <c:v>-8.2807170999999999E-2</c:v>
                </c:pt>
                <c:pt idx="6623">
                  <c:v>-8.4132803000000006E-2</c:v>
                </c:pt>
                <c:pt idx="6624">
                  <c:v>-8.5900665000000001E-2</c:v>
                </c:pt>
                <c:pt idx="6625">
                  <c:v>-8.7797398999999998E-2</c:v>
                </c:pt>
                <c:pt idx="6626">
                  <c:v>-8.9491420000000002E-2</c:v>
                </c:pt>
                <c:pt idx="6627">
                  <c:v>-9.1038317999999993E-2</c:v>
                </c:pt>
                <c:pt idx="6628">
                  <c:v>-9.1972704000000002E-2</c:v>
                </c:pt>
                <c:pt idx="6629">
                  <c:v>-9.2453018999999997E-2</c:v>
                </c:pt>
                <c:pt idx="6630">
                  <c:v>-9.2658285000000007E-2</c:v>
                </c:pt>
                <c:pt idx="6631">
                  <c:v>-9.2581056999999994E-2</c:v>
                </c:pt>
                <c:pt idx="6632">
                  <c:v>-9.2592189000000005E-2</c:v>
                </c:pt>
                <c:pt idx="6633">
                  <c:v>-9.3067469999999999E-2</c:v>
                </c:pt>
                <c:pt idx="6634">
                  <c:v>-9.4194623000000005E-2</c:v>
                </c:pt>
                <c:pt idx="6635">
                  <c:v>-9.5942676000000005E-2</c:v>
                </c:pt>
                <c:pt idx="6636">
                  <c:v>-9.8609229000000007E-2</c:v>
                </c:pt>
                <c:pt idx="6637">
                  <c:v>-0.1020057</c:v>
                </c:pt>
                <c:pt idx="6638">
                  <c:v>-0.10603222</c:v>
                </c:pt>
                <c:pt idx="6639">
                  <c:v>-0.11057554</c:v>
                </c:pt>
                <c:pt idx="6640">
                  <c:v>-0.11543849</c:v>
                </c:pt>
                <c:pt idx="6641">
                  <c:v>-0.11983336999999999</c:v>
                </c:pt>
                <c:pt idx="6642">
                  <c:v>-0.12348998</c:v>
                </c:pt>
                <c:pt idx="6643">
                  <c:v>-0.12611716000000001</c:v>
                </c:pt>
                <c:pt idx="6644">
                  <c:v>-0.12788304</c:v>
                </c:pt>
                <c:pt idx="6645">
                  <c:v>-0.12969607999999999</c:v>
                </c:pt>
                <c:pt idx="6646">
                  <c:v>-0.13155890000000001</c:v>
                </c:pt>
                <c:pt idx="6647">
                  <c:v>-0.13356079000000001</c:v>
                </c:pt>
                <c:pt idx="6648">
                  <c:v>-0.13589498999999999</c:v>
                </c:pt>
                <c:pt idx="6649">
                  <c:v>-0.13863644</c:v>
                </c:pt>
                <c:pt idx="6650">
                  <c:v>-0.14213576999999999</c:v>
                </c:pt>
                <c:pt idx="6651">
                  <c:v>-0.14628141</c:v>
                </c:pt>
                <c:pt idx="6652">
                  <c:v>-0.15107746999999999</c:v>
                </c:pt>
                <c:pt idx="6653">
                  <c:v>-0.15631010000000001</c:v>
                </c:pt>
                <c:pt idx="6654">
                  <c:v>-0.16190220999999999</c:v>
                </c:pt>
                <c:pt idx="6655">
                  <c:v>-0.16803206000000001</c:v>
                </c:pt>
                <c:pt idx="6656">
                  <c:v>-0.17477834</c:v>
                </c:pt>
                <c:pt idx="6657">
                  <c:v>-0.18226290000000001</c:v>
                </c:pt>
                <c:pt idx="6658">
                  <c:v>-0.19051334</c:v>
                </c:pt>
                <c:pt idx="6659">
                  <c:v>-0.19847453000000001</c:v>
                </c:pt>
                <c:pt idx="6660">
                  <c:v>-0.20593707999999999</c:v>
                </c:pt>
                <c:pt idx="6661">
                  <c:v>-0.21270952000000001</c:v>
                </c:pt>
                <c:pt idx="6662">
                  <c:v>-0.21854849000000001</c:v>
                </c:pt>
                <c:pt idx="6663">
                  <c:v>-0.22350564000000001</c:v>
                </c:pt>
                <c:pt idx="6664">
                  <c:v>-0.22791231000000001</c:v>
                </c:pt>
                <c:pt idx="6665">
                  <c:v>-0.23156826999999999</c:v>
                </c:pt>
                <c:pt idx="6666">
                  <c:v>-0.23422159000000001</c:v>
                </c:pt>
                <c:pt idx="6667">
                  <c:v>-0.23631984</c:v>
                </c:pt>
                <c:pt idx="6668">
                  <c:v>-0.23795896999999999</c:v>
                </c:pt>
                <c:pt idx="6669">
                  <c:v>-0.23920005999999999</c:v>
                </c:pt>
                <c:pt idx="6670">
                  <c:v>-0.24016989</c:v>
                </c:pt>
                <c:pt idx="6671">
                  <c:v>-0.24079231000000001</c:v>
                </c:pt>
                <c:pt idx="6672">
                  <c:v>-0.24127645</c:v>
                </c:pt>
                <c:pt idx="6673">
                  <c:v>-0.24176302999999999</c:v>
                </c:pt>
                <c:pt idx="6674">
                  <c:v>-0.24233001000000001</c:v>
                </c:pt>
                <c:pt idx="6675">
                  <c:v>-0.24300573</c:v>
                </c:pt>
                <c:pt idx="6676">
                  <c:v>-0.24363156999999999</c:v>
                </c:pt>
                <c:pt idx="6677">
                  <c:v>-0.24443302</c:v>
                </c:pt>
                <c:pt idx="6678">
                  <c:v>-0.24540706000000001</c:v>
                </c:pt>
                <c:pt idx="6679">
                  <c:v>-0.24651734</c:v>
                </c:pt>
                <c:pt idx="6680">
                  <c:v>-0.24818654000000001</c:v>
                </c:pt>
                <c:pt idx="6681">
                  <c:v>-0.24959885000000001</c:v>
                </c:pt>
                <c:pt idx="6682">
                  <c:v>-0.25048671</c:v>
                </c:pt>
                <c:pt idx="6683">
                  <c:v>-0.25081600999999998</c:v>
                </c:pt>
                <c:pt idx="6684">
                  <c:v>-0.25075732000000001</c:v>
                </c:pt>
                <c:pt idx="6685">
                  <c:v>-0.25055178</c:v>
                </c:pt>
                <c:pt idx="6686">
                  <c:v>-0.25045310999999998</c:v>
                </c:pt>
                <c:pt idx="6687">
                  <c:v>-0.25098432999999998</c:v>
                </c:pt>
                <c:pt idx="6688">
                  <c:v>-0.25184877999999999</c:v>
                </c:pt>
                <c:pt idx="6689">
                  <c:v>-0.25237320000000002</c:v>
                </c:pt>
                <c:pt idx="6690">
                  <c:v>-0.25225098000000001</c:v>
                </c:pt>
                <c:pt idx="6691">
                  <c:v>-0.25143357</c:v>
                </c:pt>
                <c:pt idx="6692">
                  <c:v>-0.24940343000000001</c:v>
                </c:pt>
                <c:pt idx="6693">
                  <c:v>-0.24619653999999999</c:v>
                </c:pt>
                <c:pt idx="6694">
                  <c:v>-0.24218217</c:v>
                </c:pt>
                <c:pt idx="6695">
                  <c:v>-0.23758649000000001</c:v>
                </c:pt>
                <c:pt idx="6696">
                  <c:v>-0.23295061</c:v>
                </c:pt>
                <c:pt idx="6697">
                  <c:v>-0.22863156000000001</c:v>
                </c:pt>
                <c:pt idx="6698">
                  <c:v>-0.22461659</c:v>
                </c:pt>
                <c:pt idx="6699">
                  <c:v>-0.22048434</c:v>
                </c:pt>
                <c:pt idx="6700">
                  <c:v>-0.21651728000000001</c:v>
                </c:pt>
                <c:pt idx="6701">
                  <c:v>-0.21257465</c:v>
                </c:pt>
                <c:pt idx="6702">
                  <c:v>-0.20846888999999999</c:v>
                </c:pt>
                <c:pt idx="6703">
                  <c:v>-0.20314745000000001</c:v>
                </c:pt>
                <c:pt idx="6704">
                  <c:v>-0.19658422</c:v>
                </c:pt>
                <c:pt idx="6705">
                  <c:v>-0.18931788999999999</c:v>
                </c:pt>
                <c:pt idx="6706">
                  <c:v>-0.18188578999999999</c:v>
                </c:pt>
                <c:pt idx="6707">
                  <c:v>-0.17440907999999999</c:v>
                </c:pt>
                <c:pt idx="6708">
                  <c:v>-0.16715237999999999</c:v>
                </c:pt>
                <c:pt idx="6709">
                  <c:v>-0.15983311</c:v>
                </c:pt>
                <c:pt idx="6710">
                  <c:v>-0.15200452</c:v>
                </c:pt>
                <c:pt idx="6711">
                  <c:v>-0.14366708</c:v>
                </c:pt>
                <c:pt idx="6712">
                  <c:v>-0.13474153999999999</c:v>
                </c:pt>
                <c:pt idx="6713">
                  <c:v>-0.12559778999999999</c:v>
                </c:pt>
                <c:pt idx="6714">
                  <c:v>-0.11634649</c:v>
                </c:pt>
                <c:pt idx="6715">
                  <c:v>-0.10620432</c:v>
                </c:pt>
                <c:pt idx="6716">
                  <c:v>-9.5249329999999993E-2</c:v>
                </c:pt>
                <c:pt idx="6717">
                  <c:v>-8.3588832000000002E-2</c:v>
                </c:pt>
                <c:pt idx="6718">
                  <c:v>-7.1505786000000002E-2</c:v>
                </c:pt>
                <c:pt idx="6719">
                  <c:v>-5.9629002E-2</c:v>
                </c:pt>
                <c:pt idx="6720">
                  <c:v>-4.8248243000000003E-2</c:v>
                </c:pt>
                <c:pt idx="6721">
                  <c:v>-3.7885403999999998E-2</c:v>
                </c:pt>
                <c:pt idx="6722">
                  <c:v>-2.8786658E-2</c:v>
                </c:pt>
                <c:pt idx="6723">
                  <c:v>-2.0862622000000001E-2</c:v>
                </c:pt>
                <c:pt idx="6724">
                  <c:v>-1.4128445E-2</c:v>
                </c:pt>
                <c:pt idx="6725">
                  <c:v>-7.7710008000000004E-3</c:v>
                </c:pt>
                <c:pt idx="6726">
                  <c:v>-1.3985346000000001E-3</c:v>
                </c:pt>
                <c:pt idx="6727">
                  <c:v>5.8160134000000002E-3</c:v>
                </c:pt>
                <c:pt idx="6728">
                  <c:v>1.4640246000000001E-2</c:v>
                </c:pt>
                <c:pt idx="6729">
                  <c:v>2.5229993999999999E-2</c:v>
                </c:pt>
                <c:pt idx="6730">
                  <c:v>3.7829318000000001E-2</c:v>
                </c:pt>
                <c:pt idx="6731">
                  <c:v>5.1448318999999999E-2</c:v>
                </c:pt>
                <c:pt idx="6732">
                  <c:v>6.5795284999999995E-2</c:v>
                </c:pt>
                <c:pt idx="6733">
                  <c:v>8.0506732999999997E-2</c:v>
                </c:pt>
                <c:pt idx="6734">
                  <c:v>9.5288677000000002E-2</c:v>
                </c:pt>
                <c:pt idx="6735">
                  <c:v>0.10999513</c:v>
                </c:pt>
                <c:pt idx="6736">
                  <c:v>0.12445886</c:v>
                </c:pt>
                <c:pt idx="6737">
                  <c:v>0.13857683000000001</c:v>
                </c:pt>
                <c:pt idx="6738">
                  <c:v>0.15197852000000001</c:v>
                </c:pt>
                <c:pt idx="6739">
                  <c:v>0.16457392000000001</c:v>
                </c:pt>
                <c:pt idx="6740">
                  <c:v>0.17654802999999999</c:v>
                </c:pt>
                <c:pt idx="6741">
                  <c:v>0.18775679000000001</c:v>
                </c:pt>
                <c:pt idx="6742">
                  <c:v>0.19845877000000001</c:v>
                </c:pt>
                <c:pt idx="6743">
                  <c:v>0.20825925000000001</c:v>
                </c:pt>
                <c:pt idx="6744">
                  <c:v>0.21708893000000001</c:v>
                </c:pt>
                <c:pt idx="6745">
                  <c:v>0.22478971</c:v>
                </c:pt>
                <c:pt idx="6746">
                  <c:v>0.23118325000000001</c:v>
                </c:pt>
                <c:pt idx="6747">
                  <c:v>0.23667529000000001</c:v>
                </c:pt>
                <c:pt idx="6748">
                  <c:v>0.24118036000000001</c:v>
                </c:pt>
                <c:pt idx="6749">
                  <c:v>0.24485946</c:v>
                </c:pt>
                <c:pt idx="6750">
                  <c:v>0.24738552</c:v>
                </c:pt>
                <c:pt idx="6751">
                  <c:v>0.24896794999999999</c:v>
                </c:pt>
                <c:pt idx="6752">
                  <c:v>0.24955515</c:v>
                </c:pt>
                <c:pt idx="6753">
                  <c:v>0.24915301000000001</c:v>
                </c:pt>
                <c:pt idx="6754">
                  <c:v>0.24813009999999999</c:v>
                </c:pt>
                <c:pt idx="6755">
                  <c:v>0.24598070999999999</c:v>
                </c:pt>
                <c:pt idx="6756">
                  <c:v>0.24305155000000001</c:v>
                </c:pt>
                <c:pt idx="6757">
                  <c:v>0.239479</c:v>
                </c:pt>
                <c:pt idx="6758">
                  <c:v>0.23558625</c:v>
                </c:pt>
                <c:pt idx="6759">
                  <c:v>0.23182528999999999</c:v>
                </c:pt>
                <c:pt idx="6760">
                  <c:v>0.22814293999999999</c:v>
                </c:pt>
                <c:pt idx="6761">
                  <c:v>0.22441610000000001</c:v>
                </c:pt>
                <c:pt idx="6762">
                  <c:v>0.22098624</c:v>
                </c:pt>
                <c:pt idx="6763">
                  <c:v>0.21811488000000001</c:v>
                </c:pt>
                <c:pt idx="6764">
                  <c:v>0.21548675</c:v>
                </c:pt>
                <c:pt idx="6765">
                  <c:v>0.21361036</c:v>
                </c:pt>
                <c:pt idx="6766">
                  <c:v>0.21212396</c:v>
                </c:pt>
                <c:pt idx="6767">
                  <c:v>0.21094809</c:v>
                </c:pt>
                <c:pt idx="6768">
                  <c:v>0.21004764000000001</c:v>
                </c:pt>
                <c:pt idx="6769">
                  <c:v>0.20900916999999999</c:v>
                </c:pt>
                <c:pt idx="6770">
                  <c:v>0.20806569999999999</c:v>
                </c:pt>
                <c:pt idx="6771">
                  <c:v>0.20778772000000001</c:v>
                </c:pt>
                <c:pt idx="6772">
                  <c:v>0.20775579999999999</c:v>
                </c:pt>
                <c:pt idx="6773">
                  <c:v>0.20766043000000001</c:v>
                </c:pt>
                <c:pt idx="6774">
                  <c:v>0.20675673</c:v>
                </c:pt>
                <c:pt idx="6775">
                  <c:v>0.2052544</c:v>
                </c:pt>
                <c:pt idx="6776">
                  <c:v>0.20325418000000001</c:v>
                </c:pt>
                <c:pt idx="6777">
                  <c:v>0.20011324999999999</c:v>
                </c:pt>
                <c:pt idx="6778">
                  <c:v>0.19610036</c:v>
                </c:pt>
                <c:pt idx="6779">
                  <c:v>0.19096891999999999</c:v>
                </c:pt>
                <c:pt idx="6780">
                  <c:v>0.18515441999999999</c:v>
                </c:pt>
                <c:pt idx="6781">
                  <c:v>0.17874316000000001</c:v>
                </c:pt>
                <c:pt idx="6782">
                  <c:v>0.17218404000000001</c:v>
                </c:pt>
                <c:pt idx="6783">
                  <c:v>0.16584458999999999</c:v>
                </c:pt>
                <c:pt idx="6784">
                  <c:v>0.15888062999999999</c:v>
                </c:pt>
                <c:pt idx="6785">
                  <c:v>0.15129696000000001</c:v>
                </c:pt>
                <c:pt idx="6786">
                  <c:v>0.14348611999999999</c:v>
                </c:pt>
                <c:pt idx="6787">
                  <c:v>0.13458149999999999</c:v>
                </c:pt>
                <c:pt idx="6788">
                  <c:v>0.12561051000000001</c:v>
                </c:pt>
                <c:pt idx="6789">
                  <c:v>0.11578144999999999</c:v>
                </c:pt>
                <c:pt idx="6790">
                  <c:v>0.10508743</c:v>
                </c:pt>
                <c:pt idx="6791">
                  <c:v>9.3530758000000006E-2</c:v>
                </c:pt>
                <c:pt idx="6792">
                  <c:v>8.1326218000000006E-2</c:v>
                </c:pt>
                <c:pt idx="6793">
                  <c:v>6.9626389999999996E-2</c:v>
                </c:pt>
                <c:pt idx="6794">
                  <c:v>5.8457149E-2</c:v>
                </c:pt>
                <c:pt idx="6795">
                  <c:v>4.7246716000000001E-2</c:v>
                </c:pt>
                <c:pt idx="6796">
                  <c:v>3.6252079999999999E-2</c:v>
                </c:pt>
                <c:pt idx="6797">
                  <c:v>2.5552054000000001E-2</c:v>
                </c:pt>
                <c:pt idx="6798">
                  <c:v>1.5642818999999999E-2</c:v>
                </c:pt>
                <c:pt idx="6799">
                  <c:v>6.3118775999999998E-3</c:v>
                </c:pt>
                <c:pt idx="6800">
                  <c:v>-2.5626525000000001E-3</c:v>
                </c:pt>
                <c:pt idx="6801">
                  <c:v>-1.1085149000000001E-2</c:v>
                </c:pt>
                <c:pt idx="6802">
                  <c:v>-1.9571860999999999E-2</c:v>
                </c:pt>
                <c:pt idx="6803">
                  <c:v>-2.7505081000000001E-2</c:v>
                </c:pt>
                <c:pt idx="6804">
                  <c:v>-3.4945298999999999E-2</c:v>
                </c:pt>
                <c:pt idx="6805">
                  <c:v>-4.1725387000000003E-2</c:v>
                </c:pt>
                <c:pt idx="6806">
                  <c:v>-4.7652400999999997E-2</c:v>
                </c:pt>
                <c:pt idx="6807">
                  <c:v>-5.3867571000000003E-2</c:v>
                </c:pt>
                <c:pt idx="6808">
                  <c:v>-6.1201084000000003E-2</c:v>
                </c:pt>
                <c:pt idx="6809">
                  <c:v>-6.9812502999999998E-2</c:v>
                </c:pt>
                <c:pt idx="6810">
                  <c:v>-7.9317046000000002E-2</c:v>
                </c:pt>
                <c:pt idx="6811">
                  <c:v>-8.9433173000000005E-2</c:v>
                </c:pt>
                <c:pt idx="6812">
                  <c:v>-9.9914743E-2</c:v>
                </c:pt>
                <c:pt idx="6813">
                  <c:v>-0.11064992999999999</c:v>
                </c:pt>
                <c:pt idx="6814">
                  <c:v>-0.12114202</c:v>
                </c:pt>
                <c:pt idx="6815">
                  <c:v>-0.13070118</c:v>
                </c:pt>
                <c:pt idx="6816">
                  <c:v>-0.13946131</c:v>
                </c:pt>
                <c:pt idx="6817">
                  <c:v>-0.14612277000000001</c:v>
                </c:pt>
                <c:pt idx="6818">
                  <c:v>-0.15174989</c:v>
                </c:pt>
                <c:pt idx="6819">
                  <c:v>-0.15698140999999999</c:v>
                </c:pt>
                <c:pt idx="6820">
                  <c:v>-0.16180441000000001</c:v>
                </c:pt>
                <c:pt idx="6821">
                  <c:v>-0.16690092000000001</c:v>
                </c:pt>
                <c:pt idx="6822">
                  <c:v>-0.17207674000000001</c:v>
                </c:pt>
                <c:pt idx="6823">
                  <c:v>-0.17772557999999999</c:v>
                </c:pt>
                <c:pt idx="6824">
                  <c:v>-0.18455614000000001</c:v>
                </c:pt>
                <c:pt idx="6825">
                  <c:v>-0.19200302999999999</c:v>
                </c:pt>
                <c:pt idx="6826">
                  <c:v>-0.20021063</c:v>
                </c:pt>
                <c:pt idx="6827">
                  <c:v>-0.20841143000000001</c:v>
                </c:pt>
                <c:pt idx="6828">
                  <c:v>-0.21634498999999999</c:v>
                </c:pt>
                <c:pt idx="6829">
                  <c:v>-0.22407192000000001</c:v>
                </c:pt>
                <c:pt idx="6830">
                  <c:v>-0.23105592</c:v>
                </c:pt>
                <c:pt idx="6831">
                  <c:v>-0.23755198</c:v>
                </c:pt>
                <c:pt idx="6832">
                  <c:v>-0.24316536999999999</c:v>
                </c:pt>
                <c:pt idx="6833">
                  <c:v>-0.24827771000000001</c:v>
                </c:pt>
                <c:pt idx="6834">
                  <c:v>-0.25306591000000001</c:v>
                </c:pt>
                <c:pt idx="6835">
                  <c:v>-0.25730965</c:v>
                </c:pt>
                <c:pt idx="6836">
                  <c:v>-0.26120589</c:v>
                </c:pt>
                <c:pt idx="6837">
                  <c:v>-0.26441798999999999</c:v>
                </c:pt>
                <c:pt idx="6838">
                  <c:v>-0.26751975</c:v>
                </c:pt>
                <c:pt idx="6839">
                  <c:v>-0.27054252000000001</c:v>
                </c:pt>
                <c:pt idx="6840">
                  <c:v>-0.2737965</c:v>
                </c:pt>
                <c:pt idx="6841">
                  <c:v>-0.27715653000000001</c:v>
                </c:pt>
                <c:pt idx="6842">
                  <c:v>-0.28058231</c:v>
                </c:pt>
                <c:pt idx="6843">
                  <c:v>-0.28359636999999999</c:v>
                </c:pt>
                <c:pt idx="6844">
                  <c:v>-0.28600588999999998</c:v>
                </c:pt>
                <c:pt idx="6845">
                  <c:v>-0.28808599000000001</c:v>
                </c:pt>
                <c:pt idx="6846">
                  <c:v>-0.28917021999999998</c:v>
                </c:pt>
                <c:pt idx="6847">
                  <c:v>-0.28910562000000001</c:v>
                </c:pt>
                <c:pt idx="6848">
                  <c:v>-0.28789785000000001</c:v>
                </c:pt>
                <c:pt idx="6849">
                  <c:v>-0.28569307999999999</c:v>
                </c:pt>
                <c:pt idx="6850">
                  <c:v>-0.28319082000000001</c:v>
                </c:pt>
                <c:pt idx="6851">
                  <c:v>-0.28063451</c:v>
                </c:pt>
                <c:pt idx="6852">
                  <c:v>-0.27834638</c:v>
                </c:pt>
                <c:pt idx="6853">
                  <c:v>-0.27600366999999998</c:v>
                </c:pt>
                <c:pt idx="6854">
                  <c:v>-0.27417845000000002</c:v>
                </c:pt>
                <c:pt idx="6855">
                  <c:v>-0.27292842</c:v>
                </c:pt>
                <c:pt idx="6856">
                  <c:v>-0.27130662</c:v>
                </c:pt>
                <c:pt idx="6857">
                  <c:v>-0.26947229</c:v>
                </c:pt>
                <c:pt idx="6858">
                  <c:v>-0.26744340999999999</c:v>
                </c:pt>
                <c:pt idx="6859">
                  <c:v>-0.26449036999999997</c:v>
                </c:pt>
                <c:pt idx="6860">
                  <c:v>-0.26101814000000001</c:v>
                </c:pt>
                <c:pt idx="6861">
                  <c:v>-0.25691828</c:v>
                </c:pt>
                <c:pt idx="6862">
                  <c:v>-0.25225405000000001</c:v>
                </c:pt>
                <c:pt idx="6863">
                  <c:v>-0.24792739</c:v>
                </c:pt>
                <c:pt idx="6864">
                  <c:v>-0.24411285999999999</c:v>
                </c:pt>
                <c:pt idx="6865">
                  <c:v>-0.24087348</c:v>
                </c:pt>
                <c:pt idx="6866">
                  <c:v>-0.23809269999999999</c:v>
                </c:pt>
                <c:pt idx="6867">
                  <c:v>-0.23601385</c:v>
                </c:pt>
                <c:pt idx="6868">
                  <c:v>-0.23432396</c:v>
                </c:pt>
                <c:pt idx="6869">
                  <c:v>-0.23312493000000001</c:v>
                </c:pt>
                <c:pt idx="6870">
                  <c:v>-0.23228024999999999</c:v>
                </c:pt>
                <c:pt idx="6871">
                  <c:v>-0.23128841</c:v>
                </c:pt>
                <c:pt idx="6872">
                  <c:v>-0.23001766000000001</c:v>
                </c:pt>
                <c:pt idx="6873">
                  <c:v>-0.22773757</c:v>
                </c:pt>
                <c:pt idx="6874">
                  <c:v>-0.22432255000000001</c:v>
                </c:pt>
                <c:pt idx="6875">
                  <c:v>-0.21986016</c:v>
                </c:pt>
                <c:pt idx="6876">
                  <c:v>-0.21470979000000001</c:v>
                </c:pt>
                <c:pt idx="6877">
                  <c:v>-0.20873612999999999</c:v>
                </c:pt>
                <c:pt idx="6878">
                  <c:v>-0.20228766000000001</c:v>
                </c:pt>
                <c:pt idx="6879">
                  <c:v>-0.19583455</c:v>
                </c:pt>
                <c:pt idx="6880">
                  <c:v>-0.18947209000000001</c:v>
                </c:pt>
                <c:pt idx="6881">
                  <c:v>-0.18404126000000001</c:v>
                </c:pt>
                <c:pt idx="6882">
                  <c:v>-0.17929982</c:v>
                </c:pt>
                <c:pt idx="6883">
                  <c:v>-0.1752737</c:v>
                </c:pt>
                <c:pt idx="6884">
                  <c:v>-0.17193606</c:v>
                </c:pt>
                <c:pt idx="6885">
                  <c:v>-0.16897333</c:v>
                </c:pt>
                <c:pt idx="6886">
                  <c:v>-0.16562936</c:v>
                </c:pt>
                <c:pt idx="6887">
                  <c:v>-0.16157394999999999</c:v>
                </c:pt>
                <c:pt idx="6888">
                  <c:v>-0.15636451000000001</c:v>
                </c:pt>
                <c:pt idx="6889">
                  <c:v>-0.15018603</c:v>
                </c:pt>
                <c:pt idx="6890">
                  <c:v>-0.14316710999999999</c:v>
                </c:pt>
                <c:pt idx="6891">
                  <c:v>-0.13537953999999999</c:v>
                </c:pt>
                <c:pt idx="6892">
                  <c:v>-0.12697822</c:v>
                </c:pt>
                <c:pt idx="6893">
                  <c:v>-0.11823773</c:v>
                </c:pt>
                <c:pt idx="6894">
                  <c:v>-0.10962535</c:v>
                </c:pt>
                <c:pt idx="6895">
                  <c:v>-0.10128494</c:v>
                </c:pt>
                <c:pt idx="6896">
                  <c:v>-9.3350312000000005E-2</c:v>
                </c:pt>
                <c:pt idx="6897">
                  <c:v>-8.5265848000000005E-2</c:v>
                </c:pt>
                <c:pt idx="6898">
                  <c:v>-7.6990749999999997E-2</c:v>
                </c:pt>
                <c:pt idx="6899">
                  <c:v>-6.9080501000000002E-2</c:v>
                </c:pt>
                <c:pt idx="6900">
                  <c:v>-6.1993182000000001E-2</c:v>
                </c:pt>
                <c:pt idx="6901">
                  <c:v>-5.5132111999999997E-2</c:v>
                </c:pt>
                <c:pt idx="6902">
                  <c:v>-4.8345555999999998E-2</c:v>
                </c:pt>
                <c:pt idx="6903">
                  <c:v>-4.1645077000000003E-2</c:v>
                </c:pt>
                <c:pt idx="6904">
                  <c:v>-3.4926746000000002E-2</c:v>
                </c:pt>
                <c:pt idx="6905">
                  <c:v>-2.8227157999999999E-2</c:v>
                </c:pt>
                <c:pt idx="6906">
                  <c:v>-2.1388015E-2</c:v>
                </c:pt>
                <c:pt idx="6907">
                  <c:v>-1.4257166E-2</c:v>
                </c:pt>
                <c:pt idx="6908">
                  <c:v>-7.0986562999999997E-3</c:v>
                </c:pt>
                <c:pt idx="6909">
                  <c:v>9.6074667000000007E-5</c:v>
                </c:pt>
                <c:pt idx="6910">
                  <c:v>7.2340251999999999E-3</c:v>
                </c:pt>
                <c:pt idx="6911">
                  <c:v>1.4615434E-2</c:v>
                </c:pt>
                <c:pt idx="6912">
                  <c:v>2.2425216000000001E-2</c:v>
                </c:pt>
                <c:pt idx="6913">
                  <c:v>3.0372033E-2</c:v>
                </c:pt>
                <c:pt idx="6914">
                  <c:v>3.8313272000000002E-2</c:v>
                </c:pt>
                <c:pt idx="6915">
                  <c:v>4.6018095000000002E-2</c:v>
                </c:pt>
                <c:pt idx="6916">
                  <c:v>5.2959498000000001E-2</c:v>
                </c:pt>
                <c:pt idx="6917">
                  <c:v>5.9639112000000001E-2</c:v>
                </c:pt>
                <c:pt idx="6918">
                  <c:v>6.5883079999999997E-2</c:v>
                </c:pt>
                <c:pt idx="6919">
                  <c:v>7.1809811000000001E-2</c:v>
                </c:pt>
                <c:pt idx="6920">
                  <c:v>7.7649143000000004E-2</c:v>
                </c:pt>
                <c:pt idx="6921">
                  <c:v>8.3223104000000006E-2</c:v>
                </c:pt>
                <c:pt idx="6922">
                  <c:v>8.9108723000000001E-2</c:v>
                </c:pt>
                <c:pt idx="6923">
                  <c:v>9.5271251000000001E-2</c:v>
                </c:pt>
                <c:pt idx="6924">
                  <c:v>0.10115809000000001</c:v>
                </c:pt>
                <c:pt idx="6925">
                  <c:v>0.10667976999999999</c:v>
                </c:pt>
                <c:pt idx="6926">
                  <c:v>0.11231663</c:v>
                </c:pt>
                <c:pt idx="6927">
                  <c:v>0.11816655</c:v>
                </c:pt>
                <c:pt idx="6928">
                  <c:v>0.12375696999999999</c:v>
                </c:pt>
                <c:pt idx="6929">
                  <c:v>0.12881272999999999</c:v>
                </c:pt>
                <c:pt idx="6930">
                  <c:v>0.13321287000000001</c:v>
                </c:pt>
                <c:pt idx="6931">
                  <c:v>0.13711904999999999</c:v>
                </c:pt>
                <c:pt idx="6932">
                  <c:v>0.14048163</c:v>
                </c:pt>
                <c:pt idx="6933">
                  <c:v>0.14325824000000001</c:v>
                </c:pt>
                <c:pt idx="6934">
                  <c:v>0.14525246</c:v>
                </c:pt>
                <c:pt idx="6935">
                  <c:v>0.14644483999999999</c:v>
                </c:pt>
                <c:pt idx="6936">
                  <c:v>0.14717901999999999</c:v>
                </c:pt>
                <c:pt idx="6937">
                  <c:v>0.14791631</c:v>
                </c:pt>
                <c:pt idx="6938">
                  <c:v>0.14889862000000001</c:v>
                </c:pt>
                <c:pt idx="6939">
                  <c:v>0.14970776</c:v>
                </c:pt>
                <c:pt idx="6940">
                  <c:v>0.15051697</c:v>
                </c:pt>
                <c:pt idx="6941">
                  <c:v>0.15096963999999999</c:v>
                </c:pt>
                <c:pt idx="6942">
                  <c:v>0.15037797999999999</c:v>
                </c:pt>
                <c:pt idx="6943">
                  <c:v>0.14852832999999999</c:v>
                </c:pt>
                <c:pt idx="6944">
                  <c:v>0.14572120999999999</c:v>
                </c:pt>
                <c:pt idx="6945">
                  <c:v>0.14254542000000001</c:v>
                </c:pt>
                <c:pt idx="6946">
                  <c:v>0.13894590000000001</c:v>
                </c:pt>
                <c:pt idx="6947">
                  <c:v>0.13521743999999999</c:v>
                </c:pt>
                <c:pt idx="6948">
                  <c:v>0.13210074999999999</c:v>
                </c:pt>
                <c:pt idx="6949">
                  <c:v>0.12974161000000001</c:v>
                </c:pt>
                <c:pt idx="6950">
                  <c:v>0.12815066999999999</c:v>
                </c:pt>
                <c:pt idx="6951">
                  <c:v>0.12731898999999999</c:v>
                </c:pt>
                <c:pt idx="6952">
                  <c:v>0.12716157</c:v>
                </c:pt>
                <c:pt idx="6953">
                  <c:v>0.12701614</c:v>
                </c:pt>
                <c:pt idx="6954">
                  <c:v>0.12606508</c:v>
                </c:pt>
                <c:pt idx="6955">
                  <c:v>0.12399230999999999</c:v>
                </c:pt>
                <c:pt idx="6956">
                  <c:v>0.12100691</c:v>
                </c:pt>
                <c:pt idx="6957">
                  <c:v>0.11740904000000001</c:v>
                </c:pt>
                <c:pt idx="6958">
                  <c:v>0.11335689</c:v>
                </c:pt>
                <c:pt idx="6959">
                  <c:v>0.10844653999999999</c:v>
                </c:pt>
                <c:pt idx="6960">
                  <c:v>0.10300236</c:v>
                </c:pt>
                <c:pt idx="6961">
                  <c:v>9.7336193000000001E-2</c:v>
                </c:pt>
                <c:pt idx="6962">
                  <c:v>9.1238188999999997E-2</c:v>
                </c:pt>
                <c:pt idx="6963">
                  <c:v>8.5366446999999998E-2</c:v>
                </c:pt>
                <c:pt idx="6964">
                  <c:v>7.9970972000000001E-2</c:v>
                </c:pt>
                <c:pt idx="6965">
                  <c:v>7.5007245E-2</c:v>
                </c:pt>
                <c:pt idx="6966">
                  <c:v>7.0720720000000001E-2</c:v>
                </c:pt>
                <c:pt idx="6967">
                  <c:v>6.7177512999999994E-2</c:v>
                </c:pt>
                <c:pt idx="6968">
                  <c:v>6.3630217000000003E-2</c:v>
                </c:pt>
                <c:pt idx="6969">
                  <c:v>6.0378574999999997E-2</c:v>
                </c:pt>
                <c:pt idx="6970">
                  <c:v>5.7477149999999998E-2</c:v>
                </c:pt>
                <c:pt idx="6971">
                  <c:v>5.5042802000000002E-2</c:v>
                </c:pt>
                <c:pt idx="6972">
                  <c:v>5.3234902000000001E-2</c:v>
                </c:pt>
                <c:pt idx="6973">
                  <c:v>5.1834388000000002E-2</c:v>
                </c:pt>
                <c:pt idx="6974">
                  <c:v>4.9822796000000003E-2</c:v>
                </c:pt>
                <c:pt idx="6975">
                  <c:v>4.6772556E-2</c:v>
                </c:pt>
                <c:pt idx="6976">
                  <c:v>4.2813536999999999E-2</c:v>
                </c:pt>
                <c:pt idx="6977">
                  <c:v>3.8286336999999997E-2</c:v>
                </c:pt>
                <c:pt idx="6978">
                  <c:v>3.4273230000000002E-2</c:v>
                </c:pt>
                <c:pt idx="6979">
                  <c:v>3.0807849000000002E-2</c:v>
                </c:pt>
                <c:pt idx="6980">
                  <c:v>2.7627757999999999E-2</c:v>
                </c:pt>
                <c:pt idx="6981">
                  <c:v>2.4513275000000001E-2</c:v>
                </c:pt>
                <c:pt idx="6982">
                  <c:v>2.0905360000000001E-2</c:v>
                </c:pt>
                <c:pt idx="6983">
                  <c:v>1.7084288999999999E-2</c:v>
                </c:pt>
                <c:pt idx="6984">
                  <c:v>1.351812E-2</c:v>
                </c:pt>
                <c:pt idx="6985">
                  <c:v>1.0885396E-2</c:v>
                </c:pt>
                <c:pt idx="6986">
                  <c:v>9.1633420999999993E-3</c:v>
                </c:pt>
                <c:pt idx="6987">
                  <c:v>8.1873346999999999E-3</c:v>
                </c:pt>
                <c:pt idx="6988">
                  <c:v>8.0301004999999998E-3</c:v>
                </c:pt>
                <c:pt idx="6989">
                  <c:v>8.8441195000000007E-3</c:v>
                </c:pt>
                <c:pt idx="6990">
                  <c:v>1.0508958000000001E-2</c:v>
                </c:pt>
                <c:pt idx="6991">
                  <c:v>1.3282262E-2</c:v>
                </c:pt>
                <c:pt idx="6992">
                  <c:v>1.7246001E-2</c:v>
                </c:pt>
                <c:pt idx="6993">
                  <c:v>2.2507465000000001E-2</c:v>
                </c:pt>
                <c:pt idx="6994">
                  <c:v>2.8587692000000001E-2</c:v>
                </c:pt>
                <c:pt idx="6995">
                  <c:v>3.5145151999999999E-2</c:v>
                </c:pt>
                <c:pt idx="6996">
                  <c:v>4.2402334999999999E-2</c:v>
                </c:pt>
                <c:pt idx="6997">
                  <c:v>5.0513521999999998E-2</c:v>
                </c:pt>
                <c:pt idx="6998">
                  <c:v>5.9427946000000002E-2</c:v>
                </c:pt>
                <c:pt idx="6999">
                  <c:v>6.8717012999999993E-2</c:v>
                </c:pt>
                <c:pt idx="7000">
                  <c:v>7.8089331999999997E-2</c:v>
                </c:pt>
                <c:pt idx="7001">
                  <c:v>8.7652535000000004E-2</c:v>
                </c:pt>
                <c:pt idx="7002">
                  <c:v>9.6743545E-2</c:v>
                </c:pt>
                <c:pt idx="7003">
                  <c:v>0.10532168</c:v>
                </c:pt>
                <c:pt idx="7004">
                  <c:v>0.11320877</c:v>
                </c:pt>
                <c:pt idx="7005">
                  <c:v>0.11987422</c:v>
                </c:pt>
                <c:pt idx="7006">
                  <c:v>0.12571115999999999</c:v>
                </c:pt>
                <c:pt idx="7007">
                  <c:v>0.13013019000000001</c:v>
                </c:pt>
                <c:pt idx="7008">
                  <c:v>0.13331588999999999</c:v>
                </c:pt>
                <c:pt idx="7009">
                  <c:v>0.13588286999999999</c:v>
                </c:pt>
                <c:pt idx="7010">
                  <c:v>0.13841392999999999</c:v>
                </c:pt>
                <c:pt idx="7011">
                  <c:v>0.14118568000000001</c:v>
                </c:pt>
                <c:pt idx="7012">
                  <c:v>0.14415206999999999</c:v>
                </c:pt>
                <c:pt idx="7013">
                  <c:v>0.14694428000000001</c:v>
                </c:pt>
                <c:pt idx="7014">
                  <c:v>0.14918382999999999</c:v>
                </c:pt>
                <c:pt idx="7015">
                  <c:v>0.15029716000000001</c:v>
                </c:pt>
                <c:pt idx="7016">
                  <c:v>0.15075321999999999</c:v>
                </c:pt>
                <c:pt idx="7017">
                  <c:v>0.15105266000000001</c:v>
                </c:pt>
                <c:pt idx="7018">
                  <c:v>0.15159115000000001</c:v>
                </c:pt>
                <c:pt idx="7019">
                  <c:v>0.15274241999999999</c:v>
                </c:pt>
                <c:pt idx="7020">
                  <c:v>0.15466383</c:v>
                </c:pt>
                <c:pt idx="7021">
                  <c:v>0.15688993000000001</c:v>
                </c:pt>
                <c:pt idx="7022">
                  <c:v>0.15949515</c:v>
                </c:pt>
                <c:pt idx="7023">
                  <c:v>0.16261328999999999</c:v>
                </c:pt>
                <c:pt idx="7024">
                  <c:v>0.16598404</c:v>
                </c:pt>
                <c:pt idx="7025">
                  <c:v>0.16968453999999999</c:v>
                </c:pt>
                <c:pt idx="7026">
                  <c:v>0.17373643</c:v>
                </c:pt>
                <c:pt idx="7027">
                  <c:v>0.17835755</c:v>
                </c:pt>
                <c:pt idx="7028">
                  <c:v>0.18346872</c:v>
                </c:pt>
                <c:pt idx="7029">
                  <c:v>0.18864062000000001</c:v>
                </c:pt>
                <c:pt idx="7030">
                  <c:v>0.19350887999999999</c:v>
                </c:pt>
                <c:pt idx="7031">
                  <c:v>0.19784934000000001</c:v>
                </c:pt>
                <c:pt idx="7032">
                  <c:v>0.20199196</c:v>
                </c:pt>
                <c:pt idx="7033">
                  <c:v>0.2060322</c:v>
                </c:pt>
                <c:pt idx="7034">
                  <c:v>0.2094965</c:v>
                </c:pt>
                <c:pt idx="7035">
                  <c:v>0.21171371</c:v>
                </c:pt>
                <c:pt idx="7036">
                  <c:v>0.21282892</c:v>
                </c:pt>
                <c:pt idx="7037">
                  <c:v>0.21283853999999999</c:v>
                </c:pt>
                <c:pt idx="7038">
                  <c:v>0.21216756000000001</c:v>
                </c:pt>
                <c:pt idx="7039">
                  <c:v>0.21152038000000001</c:v>
                </c:pt>
                <c:pt idx="7040">
                  <c:v>0.21054571</c:v>
                </c:pt>
                <c:pt idx="7041">
                  <c:v>0.20980993000000001</c:v>
                </c:pt>
                <c:pt idx="7042">
                  <c:v>0.20903994000000001</c:v>
                </c:pt>
                <c:pt idx="7043">
                  <c:v>0.20831562000000001</c:v>
                </c:pt>
                <c:pt idx="7044">
                  <c:v>0.20716703</c:v>
                </c:pt>
                <c:pt idx="7045">
                  <c:v>0.20567984</c:v>
                </c:pt>
                <c:pt idx="7046">
                  <c:v>0.20326667000000001</c:v>
                </c:pt>
                <c:pt idx="7047">
                  <c:v>0.20000511000000001</c:v>
                </c:pt>
                <c:pt idx="7048">
                  <c:v>0.19674058</c:v>
                </c:pt>
                <c:pt idx="7049">
                  <c:v>0.19313141</c:v>
                </c:pt>
                <c:pt idx="7050">
                  <c:v>0.18913726</c:v>
                </c:pt>
                <c:pt idx="7051">
                  <c:v>0.18531265</c:v>
                </c:pt>
                <c:pt idx="7052">
                  <c:v>0.18166176000000001</c:v>
                </c:pt>
                <c:pt idx="7053">
                  <c:v>0.17826734999999999</c:v>
                </c:pt>
                <c:pt idx="7054">
                  <c:v>0.17469320999999999</c:v>
                </c:pt>
                <c:pt idx="7055">
                  <c:v>0.17087300999999999</c:v>
                </c:pt>
                <c:pt idx="7056">
                  <c:v>0.16605207</c:v>
                </c:pt>
                <c:pt idx="7057">
                  <c:v>0.16045609</c:v>
                </c:pt>
                <c:pt idx="7058">
                  <c:v>0.15429757999999999</c:v>
                </c:pt>
                <c:pt idx="7059">
                  <c:v>0.14839379999999999</c:v>
                </c:pt>
                <c:pt idx="7060">
                  <c:v>0.14283847999999999</c:v>
                </c:pt>
                <c:pt idx="7061">
                  <c:v>0.13721886999999999</c:v>
                </c:pt>
                <c:pt idx="7062">
                  <c:v>0.13163095</c:v>
                </c:pt>
                <c:pt idx="7063">
                  <c:v>0.12605698000000001</c:v>
                </c:pt>
                <c:pt idx="7064">
                  <c:v>0.12102635</c:v>
                </c:pt>
                <c:pt idx="7065">
                  <c:v>0.11676815</c:v>
                </c:pt>
                <c:pt idx="7066">
                  <c:v>0.11230208999999999</c:v>
                </c:pt>
                <c:pt idx="7067">
                  <c:v>0.10741265999999999</c:v>
                </c:pt>
                <c:pt idx="7068">
                  <c:v>0.10200886000000001</c:v>
                </c:pt>
                <c:pt idx="7069">
                  <c:v>9.6375238000000002E-2</c:v>
                </c:pt>
                <c:pt idx="7070">
                  <c:v>9.1034783999999994E-2</c:v>
                </c:pt>
                <c:pt idx="7071">
                  <c:v>8.6278301000000002E-2</c:v>
                </c:pt>
                <c:pt idx="7072">
                  <c:v>8.1615570999999998E-2</c:v>
                </c:pt>
                <c:pt idx="7073">
                  <c:v>7.7183846E-2</c:v>
                </c:pt>
                <c:pt idx="7074">
                  <c:v>7.2427111000000002E-2</c:v>
                </c:pt>
                <c:pt idx="7075">
                  <c:v>6.7711832999999999E-2</c:v>
                </c:pt>
                <c:pt idx="7076">
                  <c:v>6.2949190000000002E-2</c:v>
                </c:pt>
                <c:pt idx="7077">
                  <c:v>5.8666835000000001E-2</c:v>
                </c:pt>
                <c:pt idx="7078">
                  <c:v>5.4847631000000001E-2</c:v>
                </c:pt>
                <c:pt idx="7079">
                  <c:v>5.1226704999999997E-2</c:v>
                </c:pt>
                <c:pt idx="7080">
                  <c:v>4.8019152000000002E-2</c:v>
                </c:pt>
                <c:pt idx="7081">
                  <c:v>4.5619120999999999E-2</c:v>
                </c:pt>
                <c:pt idx="7082">
                  <c:v>4.3647313E-2</c:v>
                </c:pt>
                <c:pt idx="7083">
                  <c:v>4.2214643000000003E-2</c:v>
                </c:pt>
                <c:pt idx="7084">
                  <c:v>4.1080714999999997E-2</c:v>
                </c:pt>
                <c:pt idx="7085">
                  <c:v>4.0469778999999997E-2</c:v>
                </c:pt>
                <c:pt idx="7086">
                  <c:v>4.0240315999999998E-2</c:v>
                </c:pt>
                <c:pt idx="7087">
                  <c:v>4.0089926999999997E-2</c:v>
                </c:pt>
                <c:pt idx="7088">
                  <c:v>3.9702095E-2</c:v>
                </c:pt>
                <c:pt idx="7089">
                  <c:v>3.8946271999999997E-2</c:v>
                </c:pt>
                <c:pt idx="7090">
                  <c:v>3.8118441000000003E-2</c:v>
                </c:pt>
                <c:pt idx="7091">
                  <c:v>3.7022640000000002E-2</c:v>
                </c:pt>
                <c:pt idx="7092">
                  <c:v>3.5564822000000003E-2</c:v>
                </c:pt>
                <c:pt idx="7093">
                  <c:v>3.3776793999999999E-2</c:v>
                </c:pt>
                <c:pt idx="7094">
                  <c:v>3.2286334999999999E-2</c:v>
                </c:pt>
                <c:pt idx="7095">
                  <c:v>3.0843881E-2</c:v>
                </c:pt>
                <c:pt idx="7096">
                  <c:v>2.9799269999999999E-2</c:v>
                </c:pt>
                <c:pt idx="7097">
                  <c:v>2.9450750000000001E-2</c:v>
                </c:pt>
                <c:pt idx="7098">
                  <c:v>2.9238251E-2</c:v>
                </c:pt>
                <c:pt idx="7099">
                  <c:v>2.8816766000000001E-2</c:v>
                </c:pt>
                <c:pt idx="7100">
                  <c:v>2.8177827999999999E-2</c:v>
                </c:pt>
                <c:pt idx="7101">
                  <c:v>2.6991267999999999E-2</c:v>
                </c:pt>
                <c:pt idx="7102">
                  <c:v>2.5880459000000001E-2</c:v>
                </c:pt>
                <c:pt idx="7103">
                  <c:v>2.4649557999999998E-2</c:v>
                </c:pt>
                <c:pt idx="7104">
                  <c:v>2.3708526000000001E-2</c:v>
                </c:pt>
                <c:pt idx="7105">
                  <c:v>2.3287882999999999E-2</c:v>
                </c:pt>
                <c:pt idx="7106">
                  <c:v>2.3401273E-2</c:v>
                </c:pt>
                <c:pt idx="7107">
                  <c:v>2.3716556E-2</c:v>
                </c:pt>
                <c:pt idx="7108">
                  <c:v>2.4345781E-2</c:v>
                </c:pt>
                <c:pt idx="7109">
                  <c:v>2.438566E-2</c:v>
                </c:pt>
                <c:pt idx="7110">
                  <c:v>2.3862694E-2</c:v>
                </c:pt>
                <c:pt idx="7111">
                  <c:v>2.3285769000000001E-2</c:v>
                </c:pt>
                <c:pt idx="7112">
                  <c:v>2.2993280000000001E-2</c:v>
                </c:pt>
                <c:pt idx="7113">
                  <c:v>2.3314300999999999E-2</c:v>
                </c:pt>
                <c:pt idx="7114">
                  <c:v>2.4046497E-2</c:v>
                </c:pt>
                <c:pt idx="7115">
                  <c:v>2.5087188999999999E-2</c:v>
                </c:pt>
                <c:pt idx="7116">
                  <c:v>2.6057032000000001E-2</c:v>
                </c:pt>
                <c:pt idx="7117">
                  <c:v>2.740855E-2</c:v>
                </c:pt>
                <c:pt idx="7118">
                  <c:v>2.8786727000000002E-2</c:v>
                </c:pt>
                <c:pt idx="7119">
                  <c:v>3.0488665000000002E-2</c:v>
                </c:pt>
                <c:pt idx="7120">
                  <c:v>3.2362546999999998E-2</c:v>
                </c:pt>
                <c:pt idx="7121">
                  <c:v>3.4552158999999999E-2</c:v>
                </c:pt>
                <c:pt idx="7122">
                  <c:v>3.7167058000000003E-2</c:v>
                </c:pt>
                <c:pt idx="7123">
                  <c:v>3.9914178000000002E-2</c:v>
                </c:pt>
                <c:pt idx="7124">
                  <c:v>4.2526695000000003E-2</c:v>
                </c:pt>
                <c:pt idx="7125">
                  <c:v>4.4806932000000001E-2</c:v>
                </c:pt>
                <c:pt idx="7126">
                  <c:v>4.7206591999999999E-2</c:v>
                </c:pt>
                <c:pt idx="7127">
                  <c:v>4.9399722E-2</c:v>
                </c:pt>
                <c:pt idx="7128">
                  <c:v>5.1395461000000003E-2</c:v>
                </c:pt>
                <c:pt idx="7129">
                  <c:v>5.3786327000000002E-2</c:v>
                </c:pt>
                <c:pt idx="7130">
                  <c:v>5.6835881999999997E-2</c:v>
                </c:pt>
                <c:pt idx="7131">
                  <c:v>5.9910827E-2</c:v>
                </c:pt>
                <c:pt idx="7132">
                  <c:v>6.3308890000000007E-2</c:v>
                </c:pt>
                <c:pt idx="7133">
                  <c:v>6.7297139000000006E-2</c:v>
                </c:pt>
                <c:pt idx="7134">
                  <c:v>7.1716744999999998E-2</c:v>
                </c:pt>
                <c:pt idx="7135">
                  <c:v>7.7069108999999997E-2</c:v>
                </c:pt>
                <c:pt idx="7136">
                  <c:v>8.3093073000000003E-2</c:v>
                </c:pt>
                <c:pt idx="7137">
                  <c:v>8.8965052000000003E-2</c:v>
                </c:pt>
                <c:pt idx="7138">
                  <c:v>9.4564867999999996E-2</c:v>
                </c:pt>
                <c:pt idx="7139">
                  <c:v>0.10016587</c:v>
                </c:pt>
                <c:pt idx="7140">
                  <c:v>0.10543258</c:v>
                </c:pt>
                <c:pt idx="7141">
                  <c:v>0.11032508000000001</c:v>
                </c:pt>
                <c:pt idx="7142">
                  <c:v>0.11525152</c:v>
                </c:pt>
                <c:pt idx="7143">
                  <c:v>0.11996488</c:v>
                </c:pt>
                <c:pt idx="7144">
                  <c:v>0.12506958000000001</c:v>
                </c:pt>
                <c:pt idx="7145">
                  <c:v>0.13056839000000001</c:v>
                </c:pt>
                <c:pt idx="7146">
                  <c:v>0.13557404000000001</c:v>
                </c:pt>
                <c:pt idx="7147">
                  <c:v>0.13946652000000001</c:v>
                </c:pt>
                <c:pt idx="7148">
                  <c:v>0.14211024</c:v>
                </c:pt>
                <c:pt idx="7149">
                  <c:v>0.14374466</c:v>
                </c:pt>
                <c:pt idx="7150">
                  <c:v>0.14474061999999999</c:v>
                </c:pt>
                <c:pt idx="7151">
                  <c:v>0.14510619999999999</c:v>
                </c:pt>
                <c:pt idx="7152">
                  <c:v>0.14497476000000001</c:v>
                </c:pt>
                <c:pt idx="7153">
                  <c:v>0.14475705</c:v>
                </c:pt>
                <c:pt idx="7154">
                  <c:v>0.14431326</c:v>
                </c:pt>
                <c:pt idx="7155">
                  <c:v>0.14354782999999999</c:v>
                </c:pt>
                <c:pt idx="7156">
                  <c:v>0.14293475999999999</c:v>
                </c:pt>
                <c:pt idx="7157">
                  <c:v>0.14180667999999999</c:v>
                </c:pt>
                <c:pt idx="7158">
                  <c:v>0.13993111999999999</c:v>
                </c:pt>
                <c:pt idx="7159">
                  <c:v>0.13739556999999999</c:v>
                </c:pt>
                <c:pt idx="7160">
                  <c:v>0.13323196000000001</c:v>
                </c:pt>
                <c:pt idx="7161">
                  <c:v>0.12824642</c:v>
                </c:pt>
                <c:pt idx="7162">
                  <c:v>0.12289084</c:v>
                </c:pt>
                <c:pt idx="7163">
                  <c:v>0.11729665</c:v>
                </c:pt>
                <c:pt idx="7164">
                  <c:v>0.1117147</c:v>
                </c:pt>
                <c:pt idx="7165">
                  <c:v>0.10613609</c:v>
                </c:pt>
                <c:pt idx="7166">
                  <c:v>9.9950916000000001E-2</c:v>
                </c:pt>
                <c:pt idx="7167">
                  <c:v>9.3129632000000004E-2</c:v>
                </c:pt>
                <c:pt idx="7168">
                  <c:v>8.5809348999999993E-2</c:v>
                </c:pt>
                <c:pt idx="7169">
                  <c:v>7.7321652000000005E-2</c:v>
                </c:pt>
                <c:pt idx="7170">
                  <c:v>6.7735972000000005E-2</c:v>
                </c:pt>
                <c:pt idx="7171">
                  <c:v>5.7499663999999999E-2</c:v>
                </c:pt>
                <c:pt idx="7172">
                  <c:v>4.6844281000000002E-2</c:v>
                </c:pt>
                <c:pt idx="7173">
                  <c:v>3.6229576999999999E-2</c:v>
                </c:pt>
                <c:pt idx="7174">
                  <c:v>2.5881885E-2</c:v>
                </c:pt>
                <c:pt idx="7175">
                  <c:v>1.6255933E-2</c:v>
                </c:pt>
                <c:pt idx="7176">
                  <c:v>7.4860763E-3</c:v>
                </c:pt>
                <c:pt idx="7177">
                  <c:v>-3.9324303999999999E-4</c:v>
                </c:pt>
                <c:pt idx="7178">
                  <c:v>-7.4530402999999999E-3</c:v>
                </c:pt>
                <c:pt idx="7179">
                  <c:v>-1.4589131999999999E-2</c:v>
                </c:pt>
                <c:pt idx="7180">
                  <c:v>-2.1797619000000001E-2</c:v>
                </c:pt>
                <c:pt idx="7181">
                  <c:v>-2.9235463E-2</c:v>
                </c:pt>
                <c:pt idx="7182">
                  <c:v>-3.6855021000000002E-2</c:v>
                </c:pt>
                <c:pt idx="7183">
                  <c:v>-4.5116068000000002E-2</c:v>
                </c:pt>
                <c:pt idx="7184">
                  <c:v>-5.3458377000000001E-2</c:v>
                </c:pt>
                <c:pt idx="7185">
                  <c:v>-6.1991963999999997E-2</c:v>
                </c:pt>
                <c:pt idx="7186">
                  <c:v>-7.0404611000000006E-2</c:v>
                </c:pt>
                <c:pt idx="7187">
                  <c:v>-7.8928754000000004E-2</c:v>
                </c:pt>
                <c:pt idx="7188">
                  <c:v>-8.7240530999999996E-2</c:v>
                </c:pt>
                <c:pt idx="7189">
                  <c:v>-9.5125653000000004E-2</c:v>
                </c:pt>
                <c:pt idx="7190">
                  <c:v>-0.10251597</c:v>
                </c:pt>
                <c:pt idx="7191">
                  <c:v>-0.1099567</c:v>
                </c:pt>
                <c:pt idx="7192">
                  <c:v>-0.11741828999999999</c:v>
                </c:pt>
                <c:pt idx="7193">
                  <c:v>-0.12552883000000001</c:v>
                </c:pt>
                <c:pt idx="7194">
                  <c:v>-0.13440062</c:v>
                </c:pt>
                <c:pt idx="7195">
                  <c:v>-0.14431221999999999</c:v>
                </c:pt>
                <c:pt idx="7196">
                  <c:v>-0.15477740000000001</c:v>
                </c:pt>
                <c:pt idx="7197">
                  <c:v>-0.16542670000000001</c:v>
                </c:pt>
                <c:pt idx="7198">
                  <c:v>-0.17599480000000001</c:v>
                </c:pt>
                <c:pt idx="7199">
                  <c:v>-0.18659327000000001</c:v>
                </c:pt>
                <c:pt idx="7200">
                  <c:v>-0.19671991999999999</c:v>
                </c:pt>
                <c:pt idx="7201">
                  <c:v>-0.20628511999999999</c:v>
                </c:pt>
                <c:pt idx="7202">
                  <c:v>-0.21506082000000001</c:v>
                </c:pt>
                <c:pt idx="7203">
                  <c:v>-0.22286175</c:v>
                </c:pt>
                <c:pt idx="7204">
                  <c:v>-0.22966128999999999</c:v>
                </c:pt>
                <c:pt idx="7205">
                  <c:v>-0.23593981</c:v>
                </c:pt>
                <c:pt idx="7206">
                  <c:v>-0.24170409000000001</c:v>
                </c:pt>
                <c:pt idx="7207">
                  <c:v>-0.24707652999999999</c:v>
                </c:pt>
                <c:pt idx="7208">
                  <c:v>-0.25190882999999997</c:v>
                </c:pt>
                <c:pt idx="7209">
                  <c:v>-0.25645204999999999</c:v>
                </c:pt>
                <c:pt idx="7210">
                  <c:v>-0.26047732000000001</c:v>
                </c:pt>
                <c:pt idx="7211">
                  <c:v>-0.26389641000000003</c:v>
                </c:pt>
                <c:pt idx="7212">
                  <c:v>-0.26623322999999999</c:v>
                </c:pt>
                <c:pt idx="7213">
                  <c:v>-0.26765651000000001</c:v>
                </c:pt>
                <c:pt idx="7214">
                  <c:v>-0.26843681000000003</c:v>
                </c:pt>
                <c:pt idx="7215">
                  <c:v>-0.26847032999999998</c:v>
                </c:pt>
                <c:pt idx="7216">
                  <c:v>-0.26806935999999998</c:v>
                </c:pt>
                <c:pt idx="7217">
                  <c:v>-0.26749278999999998</c:v>
                </c:pt>
                <c:pt idx="7218">
                  <c:v>-0.26712159000000002</c:v>
                </c:pt>
                <c:pt idx="7219">
                  <c:v>-0.26678560000000001</c:v>
                </c:pt>
                <c:pt idx="7220">
                  <c:v>-0.26607006999999999</c:v>
                </c:pt>
                <c:pt idx="7221">
                  <c:v>-0.26502966</c:v>
                </c:pt>
                <c:pt idx="7222">
                  <c:v>-0.26342159999999998</c:v>
                </c:pt>
                <c:pt idx="7223">
                  <c:v>-0.26106771000000001</c:v>
                </c:pt>
                <c:pt idx="7224">
                  <c:v>-0.25800335000000002</c:v>
                </c:pt>
                <c:pt idx="7225">
                  <c:v>-0.25477766000000002</c:v>
                </c:pt>
                <c:pt idx="7226">
                  <c:v>-0.25118202000000001</c:v>
                </c:pt>
                <c:pt idx="7227">
                  <c:v>-0.2476728</c:v>
                </c:pt>
                <c:pt idx="7228">
                  <c:v>-0.2437723</c:v>
                </c:pt>
                <c:pt idx="7229">
                  <c:v>-0.23930468999999999</c:v>
                </c:pt>
                <c:pt idx="7230">
                  <c:v>-0.23403982000000001</c:v>
                </c:pt>
                <c:pt idx="7231">
                  <c:v>-0.22779757</c:v>
                </c:pt>
                <c:pt idx="7232">
                  <c:v>-0.22060386000000001</c:v>
                </c:pt>
                <c:pt idx="7233">
                  <c:v>-0.21314422</c:v>
                </c:pt>
                <c:pt idx="7234">
                  <c:v>-0.20552960000000001</c:v>
                </c:pt>
                <c:pt idx="7235">
                  <c:v>-0.19799448</c:v>
                </c:pt>
                <c:pt idx="7236">
                  <c:v>-0.18991912999999999</c:v>
                </c:pt>
                <c:pt idx="7237">
                  <c:v>-0.18161563</c:v>
                </c:pt>
                <c:pt idx="7238">
                  <c:v>-0.17318116</c:v>
                </c:pt>
                <c:pt idx="7239">
                  <c:v>-0.16485915000000001</c:v>
                </c:pt>
                <c:pt idx="7240">
                  <c:v>-0.15676161999999999</c:v>
                </c:pt>
                <c:pt idx="7241">
                  <c:v>-0.14879042000000001</c:v>
                </c:pt>
                <c:pt idx="7242">
                  <c:v>-0.14069698999999999</c:v>
                </c:pt>
                <c:pt idx="7243">
                  <c:v>-0.13296232999999999</c:v>
                </c:pt>
                <c:pt idx="7244">
                  <c:v>-0.12521034</c:v>
                </c:pt>
                <c:pt idx="7245">
                  <c:v>-0.11692337</c:v>
                </c:pt>
                <c:pt idx="7246">
                  <c:v>-0.10775377</c:v>
                </c:pt>
                <c:pt idx="7247">
                  <c:v>-9.7719571000000005E-2</c:v>
                </c:pt>
                <c:pt idx="7248">
                  <c:v>-8.7212665999999994E-2</c:v>
                </c:pt>
                <c:pt idx="7249">
                  <c:v>-7.6639975999999999E-2</c:v>
                </c:pt>
                <c:pt idx="7250">
                  <c:v>-6.5742994999999999E-2</c:v>
                </c:pt>
                <c:pt idx="7251">
                  <c:v>-5.4243925999999998E-2</c:v>
                </c:pt>
                <c:pt idx="7252">
                  <c:v>-4.1979242999999999E-2</c:v>
                </c:pt>
                <c:pt idx="7253">
                  <c:v>-2.9470031000000001E-2</c:v>
                </c:pt>
                <c:pt idx="7254">
                  <c:v>-1.7354077999999998E-2</c:v>
                </c:pt>
                <c:pt idx="7255">
                  <c:v>-5.5197333000000003E-3</c:v>
                </c:pt>
                <c:pt idx="7256">
                  <c:v>6.0816157999999997E-3</c:v>
                </c:pt>
                <c:pt idx="7257">
                  <c:v>1.7466013999999998E-2</c:v>
                </c:pt>
                <c:pt idx="7258">
                  <c:v>2.8442357000000001E-2</c:v>
                </c:pt>
                <c:pt idx="7259">
                  <c:v>3.8442636000000002E-2</c:v>
                </c:pt>
                <c:pt idx="7260">
                  <c:v>4.7317744000000002E-2</c:v>
                </c:pt>
                <c:pt idx="7261">
                  <c:v>5.4928026999999997E-2</c:v>
                </c:pt>
                <c:pt idx="7262">
                  <c:v>6.1483502000000002E-2</c:v>
                </c:pt>
                <c:pt idx="7263">
                  <c:v>6.7137050000000004E-2</c:v>
                </c:pt>
                <c:pt idx="7264">
                  <c:v>7.1996704999999994E-2</c:v>
                </c:pt>
                <c:pt idx="7265">
                  <c:v>7.6185532E-2</c:v>
                </c:pt>
                <c:pt idx="7266">
                  <c:v>7.9369052999999995E-2</c:v>
                </c:pt>
                <c:pt idx="7267">
                  <c:v>8.2333547000000007E-2</c:v>
                </c:pt>
                <c:pt idx="7268">
                  <c:v>8.5457480000000002E-2</c:v>
                </c:pt>
                <c:pt idx="7269">
                  <c:v>8.8718639000000002E-2</c:v>
                </c:pt>
                <c:pt idx="7270">
                  <c:v>9.1827474000000006E-2</c:v>
                </c:pt>
                <c:pt idx="7271">
                  <c:v>9.4805928999999997E-2</c:v>
                </c:pt>
                <c:pt idx="7272">
                  <c:v>9.7315059999999995E-2</c:v>
                </c:pt>
                <c:pt idx="7273">
                  <c:v>9.9916550000000007E-2</c:v>
                </c:pt>
                <c:pt idx="7274">
                  <c:v>0.10229851</c:v>
                </c:pt>
                <c:pt idx="7275">
                  <c:v>0.10484875</c:v>
                </c:pt>
                <c:pt idx="7276">
                  <c:v>0.10751934</c:v>
                </c:pt>
                <c:pt idx="7277">
                  <c:v>0.11028667</c:v>
                </c:pt>
                <c:pt idx="7278">
                  <c:v>0.11310218</c:v>
                </c:pt>
                <c:pt idx="7279">
                  <c:v>0.11607827</c:v>
                </c:pt>
                <c:pt idx="7280">
                  <c:v>0.11926100000000001</c:v>
                </c:pt>
                <c:pt idx="7281">
                  <c:v>0.12225438</c:v>
                </c:pt>
                <c:pt idx="7282">
                  <c:v>0.12492765</c:v>
                </c:pt>
                <c:pt idx="7283">
                  <c:v>0.12731317</c:v>
                </c:pt>
                <c:pt idx="7284">
                  <c:v>0.12931425999999999</c:v>
                </c:pt>
                <c:pt idx="7285">
                  <c:v>0.13078248000000001</c:v>
                </c:pt>
                <c:pt idx="7286">
                  <c:v>0.13161110000000001</c:v>
                </c:pt>
                <c:pt idx="7287">
                  <c:v>0.13192274000000001</c:v>
                </c:pt>
                <c:pt idx="7288">
                  <c:v>0.13170834000000001</c:v>
                </c:pt>
                <c:pt idx="7289">
                  <c:v>0.13091860999999999</c:v>
                </c:pt>
                <c:pt idx="7290">
                  <c:v>0.12985633999999999</c:v>
                </c:pt>
                <c:pt idx="7291">
                  <c:v>0.12857331999999999</c:v>
                </c:pt>
                <c:pt idx="7292">
                  <c:v>0.12708858000000001</c:v>
                </c:pt>
                <c:pt idx="7293">
                  <c:v>0.12570049999999999</c:v>
                </c:pt>
                <c:pt idx="7294">
                  <c:v>0.12402299999999999</c:v>
                </c:pt>
                <c:pt idx="7295">
                  <c:v>0.12208632</c:v>
                </c:pt>
                <c:pt idx="7296">
                  <c:v>0.12024809</c:v>
                </c:pt>
                <c:pt idx="7297">
                  <c:v>0.11876212999999999</c:v>
                </c:pt>
                <c:pt idx="7298">
                  <c:v>0.11795008</c:v>
                </c:pt>
                <c:pt idx="7299">
                  <c:v>0.11771618</c:v>
                </c:pt>
                <c:pt idx="7300">
                  <c:v>0.11794238999999999</c:v>
                </c:pt>
                <c:pt idx="7301">
                  <c:v>0.1182322</c:v>
                </c:pt>
                <c:pt idx="7302">
                  <c:v>0.11937043</c:v>
                </c:pt>
                <c:pt idx="7303">
                  <c:v>0.12161258</c:v>
                </c:pt>
                <c:pt idx="7304">
                  <c:v>0.12474658</c:v>
                </c:pt>
                <c:pt idx="7305">
                  <c:v>0.12864399000000001</c:v>
                </c:pt>
                <c:pt idx="7306">
                  <c:v>0.13241834999999999</c:v>
                </c:pt>
                <c:pt idx="7307">
                  <c:v>0.13501811</c:v>
                </c:pt>
                <c:pt idx="7308">
                  <c:v>0.13631552999999999</c:v>
                </c:pt>
                <c:pt idx="7309">
                  <c:v>0.13652370999999999</c:v>
                </c:pt>
                <c:pt idx="7310">
                  <c:v>0.13581504</c:v>
                </c:pt>
                <c:pt idx="7311">
                  <c:v>0.13398583999999999</c:v>
                </c:pt>
                <c:pt idx="7312">
                  <c:v>0.13163786999999999</c:v>
                </c:pt>
                <c:pt idx="7313">
                  <c:v>0.12903489000000001</c:v>
                </c:pt>
                <c:pt idx="7314">
                  <c:v>0.12686971999999999</c:v>
                </c:pt>
                <c:pt idx="7315">
                  <c:v>0.12501035999999999</c:v>
                </c:pt>
                <c:pt idx="7316">
                  <c:v>0.12360206999999999</c:v>
                </c:pt>
                <c:pt idx="7317">
                  <c:v>0.12228496</c:v>
                </c:pt>
                <c:pt idx="7318">
                  <c:v>0.12059306</c:v>
                </c:pt>
                <c:pt idx="7319">
                  <c:v>0.11856085</c:v>
                </c:pt>
                <c:pt idx="7320">
                  <c:v>0.11619243</c:v>
                </c:pt>
                <c:pt idx="7321">
                  <c:v>0.11406214000000001</c:v>
                </c:pt>
                <c:pt idx="7322">
                  <c:v>0.11180453</c:v>
                </c:pt>
                <c:pt idx="7323">
                  <c:v>0.10974828</c:v>
                </c:pt>
                <c:pt idx="7324">
                  <c:v>0.10812948999999999</c:v>
                </c:pt>
                <c:pt idx="7325">
                  <c:v>0.10697777999999999</c:v>
                </c:pt>
                <c:pt idx="7326">
                  <c:v>0.10587234</c:v>
                </c:pt>
                <c:pt idx="7327">
                  <c:v>0.10489779</c:v>
                </c:pt>
                <c:pt idx="7328">
                  <c:v>0.10343077000000001</c:v>
                </c:pt>
                <c:pt idx="7329">
                  <c:v>0.1013971</c:v>
                </c:pt>
                <c:pt idx="7330">
                  <c:v>9.8807095999999997E-2</c:v>
                </c:pt>
                <c:pt idx="7331">
                  <c:v>9.6193415000000004E-2</c:v>
                </c:pt>
                <c:pt idx="7332">
                  <c:v>9.3290581999999997E-2</c:v>
                </c:pt>
                <c:pt idx="7333">
                  <c:v>9.0127295999999996E-2</c:v>
                </c:pt>
                <c:pt idx="7334">
                  <c:v>8.7148848000000001E-2</c:v>
                </c:pt>
                <c:pt idx="7335">
                  <c:v>8.4388747E-2</c:v>
                </c:pt>
                <c:pt idx="7336">
                  <c:v>8.1511560999999996E-2</c:v>
                </c:pt>
                <c:pt idx="7337">
                  <c:v>7.8947385999999994E-2</c:v>
                </c:pt>
                <c:pt idx="7338">
                  <c:v>7.6593146000000001E-2</c:v>
                </c:pt>
                <c:pt idx="7339">
                  <c:v>7.4305795999999993E-2</c:v>
                </c:pt>
                <c:pt idx="7340">
                  <c:v>7.2151713000000006E-2</c:v>
                </c:pt>
                <c:pt idx="7341">
                  <c:v>7.0395164999999996E-2</c:v>
                </c:pt>
                <c:pt idx="7342">
                  <c:v>6.9016451000000006E-2</c:v>
                </c:pt>
                <c:pt idx="7343">
                  <c:v>6.7575009000000005E-2</c:v>
                </c:pt>
                <c:pt idx="7344">
                  <c:v>6.6544884999999998E-2</c:v>
                </c:pt>
                <c:pt idx="7345">
                  <c:v>6.5732369999999998E-2</c:v>
                </c:pt>
                <c:pt idx="7346">
                  <c:v>6.4834300999999997E-2</c:v>
                </c:pt>
                <c:pt idx="7347">
                  <c:v>6.3756022999999995E-2</c:v>
                </c:pt>
                <c:pt idx="7348">
                  <c:v>6.2602543999999996E-2</c:v>
                </c:pt>
                <c:pt idx="7349">
                  <c:v>6.1518893999999998E-2</c:v>
                </c:pt>
                <c:pt idx="7350">
                  <c:v>6.0677699000000002E-2</c:v>
                </c:pt>
                <c:pt idx="7351">
                  <c:v>6.0211486000000002E-2</c:v>
                </c:pt>
                <c:pt idx="7352">
                  <c:v>6.0069716000000002E-2</c:v>
                </c:pt>
                <c:pt idx="7353">
                  <c:v>5.9582827999999997E-2</c:v>
                </c:pt>
                <c:pt idx="7354">
                  <c:v>5.8892984000000002E-2</c:v>
                </c:pt>
                <c:pt idx="7355">
                  <c:v>5.8077314999999997E-2</c:v>
                </c:pt>
                <c:pt idx="7356">
                  <c:v>5.6986013000000002E-2</c:v>
                </c:pt>
                <c:pt idx="7357">
                  <c:v>5.5833844000000001E-2</c:v>
                </c:pt>
                <c:pt idx="7358">
                  <c:v>5.4696166999999997E-2</c:v>
                </c:pt>
                <c:pt idx="7359">
                  <c:v>5.3537328000000002E-2</c:v>
                </c:pt>
                <c:pt idx="7360">
                  <c:v>5.2364786000000003E-2</c:v>
                </c:pt>
                <c:pt idx="7361">
                  <c:v>5.0768790000000001E-2</c:v>
                </c:pt>
                <c:pt idx="7362">
                  <c:v>4.8526619E-2</c:v>
                </c:pt>
                <c:pt idx="7363">
                  <c:v>4.5293931000000003E-2</c:v>
                </c:pt>
                <c:pt idx="7364">
                  <c:v>4.1258233999999998E-2</c:v>
                </c:pt>
                <c:pt idx="7365">
                  <c:v>3.6433214999999998E-2</c:v>
                </c:pt>
                <c:pt idx="7366">
                  <c:v>3.1051196E-2</c:v>
                </c:pt>
                <c:pt idx="7367">
                  <c:v>2.5375647000000001E-2</c:v>
                </c:pt>
                <c:pt idx="7368">
                  <c:v>1.9291961999999999E-2</c:v>
                </c:pt>
                <c:pt idx="7369">
                  <c:v>1.3819744E-2</c:v>
                </c:pt>
                <c:pt idx="7370">
                  <c:v>9.0710519999999996E-3</c:v>
                </c:pt>
                <c:pt idx="7371">
                  <c:v>5.0689547000000003E-3</c:v>
                </c:pt>
                <c:pt idx="7372">
                  <c:v>1.499663E-3</c:v>
                </c:pt>
                <c:pt idx="7373">
                  <c:v>-1.9116082E-3</c:v>
                </c:pt>
                <c:pt idx="7374">
                  <c:v>-5.2289674000000003E-3</c:v>
                </c:pt>
                <c:pt idx="7375">
                  <c:v>-8.2493723999999997E-3</c:v>
                </c:pt>
                <c:pt idx="7376">
                  <c:v>-1.1009948E-2</c:v>
                </c:pt>
                <c:pt idx="7377">
                  <c:v>-1.2991503999999999E-2</c:v>
                </c:pt>
                <c:pt idx="7378">
                  <c:v>-1.4649634E-2</c:v>
                </c:pt>
                <c:pt idx="7379">
                  <c:v>-1.5765692000000001E-2</c:v>
                </c:pt>
                <c:pt idx="7380">
                  <c:v>-1.6309044000000002E-2</c:v>
                </c:pt>
                <c:pt idx="7381">
                  <c:v>-1.5719285999999999E-2</c:v>
                </c:pt>
                <c:pt idx="7382">
                  <c:v>-1.4405754E-2</c:v>
                </c:pt>
                <c:pt idx="7383">
                  <c:v>-1.2651513E-2</c:v>
                </c:pt>
                <c:pt idx="7384">
                  <c:v>-1.0600449E-2</c:v>
                </c:pt>
                <c:pt idx="7385">
                  <c:v>-8.7018391000000007E-3</c:v>
                </c:pt>
                <c:pt idx="7386">
                  <c:v>-6.3743797000000001E-3</c:v>
                </c:pt>
                <c:pt idx="7387">
                  <c:v>-3.8342204999999999E-3</c:v>
                </c:pt>
                <c:pt idx="7388">
                  <c:v>-1.3902720999999999E-3</c:v>
                </c:pt>
                <c:pt idx="7389">
                  <c:v>9.4265164999999998E-4</c:v>
                </c:pt>
                <c:pt idx="7390">
                  <c:v>3.3217297000000001E-3</c:v>
                </c:pt>
                <c:pt idx="7391">
                  <c:v>5.6608672000000001E-3</c:v>
                </c:pt>
                <c:pt idx="7392">
                  <c:v>7.9353789999999993E-3</c:v>
                </c:pt>
                <c:pt idx="7393">
                  <c:v>9.7941481000000004E-3</c:v>
                </c:pt>
                <c:pt idx="7394">
                  <c:v>1.2187006E-2</c:v>
                </c:pt>
                <c:pt idx="7395">
                  <c:v>1.4921627999999999E-2</c:v>
                </c:pt>
                <c:pt idx="7396">
                  <c:v>1.7406929000000002E-2</c:v>
                </c:pt>
                <c:pt idx="7397">
                  <c:v>1.9574437E-2</c:v>
                </c:pt>
                <c:pt idx="7398">
                  <c:v>2.0791185E-2</c:v>
                </c:pt>
                <c:pt idx="7399">
                  <c:v>2.1967291999999999E-2</c:v>
                </c:pt>
                <c:pt idx="7400">
                  <c:v>2.2401738000000001E-2</c:v>
                </c:pt>
                <c:pt idx="7401">
                  <c:v>2.1996306E-2</c:v>
                </c:pt>
                <c:pt idx="7402">
                  <c:v>2.1034790000000001E-2</c:v>
                </c:pt>
                <c:pt idx="7403">
                  <c:v>1.9862581000000001E-2</c:v>
                </c:pt>
                <c:pt idx="7404">
                  <c:v>1.8709091000000001E-2</c:v>
                </c:pt>
                <c:pt idx="7405">
                  <c:v>1.7554947000000001E-2</c:v>
                </c:pt>
                <c:pt idx="7406">
                  <c:v>1.6399825E-2</c:v>
                </c:pt>
                <c:pt idx="7407">
                  <c:v>1.5184428E-2</c:v>
                </c:pt>
                <c:pt idx="7408">
                  <c:v>1.3800404E-2</c:v>
                </c:pt>
                <c:pt idx="7409">
                  <c:v>1.2145585E-2</c:v>
                </c:pt>
                <c:pt idx="7410">
                  <c:v>1.0134369000000001E-2</c:v>
                </c:pt>
                <c:pt idx="7411">
                  <c:v>8.4292814000000004E-3</c:v>
                </c:pt>
                <c:pt idx="7412">
                  <c:v>6.7310429999999999E-3</c:v>
                </c:pt>
                <c:pt idx="7413">
                  <c:v>4.9697348000000002E-3</c:v>
                </c:pt>
                <c:pt idx="7414">
                  <c:v>3.1924464E-3</c:v>
                </c:pt>
                <c:pt idx="7415">
                  <c:v>1.2284149E-3</c:v>
                </c:pt>
                <c:pt idx="7416">
                  <c:v>-1.6526537E-3</c:v>
                </c:pt>
                <c:pt idx="7417">
                  <c:v>-4.5626406E-3</c:v>
                </c:pt>
                <c:pt idx="7418">
                  <c:v>-7.2415027000000002E-3</c:v>
                </c:pt>
                <c:pt idx="7419">
                  <c:v>-9.8013927999999993E-3</c:v>
                </c:pt>
                <c:pt idx="7420">
                  <c:v>-1.2640775E-2</c:v>
                </c:pt>
                <c:pt idx="7421">
                  <c:v>-1.5681108999999999E-2</c:v>
                </c:pt>
                <c:pt idx="7422">
                  <c:v>-1.8492112000000002E-2</c:v>
                </c:pt>
                <c:pt idx="7423">
                  <c:v>-2.0907147000000001E-2</c:v>
                </c:pt>
                <c:pt idx="7424">
                  <c:v>-2.2229756E-2</c:v>
                </c:pt>
                <c:pt idx="7425">
                  <c:v>-2.3427443999999999E-2</c:v>
                </c:pt>
                <c:pt idx="7426">
                  <c:v>-2.4602244999999998E-2</c:v>
                </c:pt>
                <c:pt idx="7427">
                  <c:v>-2.6005949E-2</c:v>
                </c:pt>
                <c:pt idx="7428">
                  <c:v>-2.7047747E-2</c:v>
                </c:pt>
                <c:pt idx="7429">
                  <c:v>-2.7841024999999998E-2</c:v>
                </c:pt>
                <c:pt idx="7430">
                  <c:v>-2.8478172999999999E-2</c:v>
                </c:pt>
                <c:pt idx="7431">
                  <c:v>-2.9436773999999999E-2</c:v>
                </c:pt>
                <c:pt idx="7432">
                  <c:v>-3.0610139000000001E-2</c:v>
                </c:pt>
                <c:pt idx="7433">
                  <c:v>-3.1799172000000001E-2</c:v>
                </c:pt>
                <c:pt idx="7434">
                  <c:v>-3.2702117000000003E-2</c:v>
                </c:pt>
                <c:pt idx="7435">
                  <c:v>-3.2917612999999998E-2</c:v>
                </c:pt>
                <c:pt idx="7436">
                  <c:v>-3.2748083999999997E-2</c:v>
                </c:pt>
                <c:pt idx="7437">
                  <c:v>-3.2535140999999997E-2</c:v>
                </c:pt>
                <c:pt idx="7438">
                  <c:v>-3.2417235000000003E-2</c:v>
                </c:pt>
                <c:pt idx="7439">
                  <c:v>-3.2846899999999998E-2</c:v>
                </c:pt>
                <c:pt idx="7440">
                  <c:v>-3.3686776000000002E-2</c:v>
                </c:pt>
                <c:pt idx="7441">
                  <c:v>-3.5013796999999999E-2</c:v>
                </c:pt>
                <c:pt idx="7442">
                  <c:v>-3.6516292999999998E-2</c:v>
                </c:pt>
                <c:pt idx="7443">
                  <c:v>-3.7299546000000003E-2</c:v>
                </c:pt>
                <c:pt idx="7444">
                  <c:v>-3.7866530000000002E-2</c:v>
                </c:pt>
                <c:pt idx="7445">
                  <c:v>-3.8270021000000001E-2</c:v>
                </c:pt>
                <c:pt idx="7446">
                  <c:v>-3.8462009999999998E-2</c:v>
                </c:pt>
                <c:pt idx="7447">
                  <c:v>-3.8057737000000001E-2</c:v>
                </c:pt>
                <c:pt idx="7448">
                  <c:v>-3.6237556999999997E-2</c:v>
                </c:pt>
                <c:pt idx="7449">
                  <c:v>-3.3487929999999999E-2</c:v>
                </c:pt>
                <c:pt idx="7450">
                  <c:v>-2.9686290000000001E-2</c:v>
                </c:pt>
                <c:pt idx="7451">
                  <c:v>-2.5398222000000002E-2</c:v>
                </c:pt>
                <c:pt idx="7452">
                  <c:v>-2.0509284999999999E-2</c:v>
                </c:pt>
                <c:pt idx="7453">
                  <c:v>-1.5143726E-2</c:v>
                </c:pt>
                <c:pt idx="7454">
                  <c:v>-9.0166562000000006E-3</c:v>
                </c:pt>
                <c:pt idx="7455">
                  <c:v>-1.9831196E-3</c:v>
                </c:pt>
                <c:pt idx="7456">
                  <c:v>5.0598435999999998E-3</c:v>
                </c:pt>
                <c:pt idx="7457">
                  <c:v>1.1985641999999999E-2</c:v>
                </c:pt>
                <c:pt idx="7458">
                  <c:v>1.8244860000000002E-2</c:v>
                </c:pt>
                <c:pt idx="7459">
                  <c:v>2.4117360000000001E-2</c:v>
                </c:pt>
                <c:pt idx="7460">
                  <c:v>2.9624188999999999E-2</c:v>
                </c:pt>
                <c:pt idx="7461">
                  <c:v>3.5088926999999999E-2</c:v>
                </c:pt>
                <c:pt idx="7462">
                  <c:v>4.0646674000000001E-2</c:v>
                </c:pt>
                <c:pt idx="7463">
                  <c:v>4.6203190999999998E-2</c:v>
                </c:pt>
                <c:pt idx="7464">
                  <c:v>5.1521258E-2</c:v>
                </c:pt>
                <c:pt idx="7465">
                  <c:v>5.5962567999999997E-2</c:v>
                </c:pt>
                <c:pt idx="7466">
                  <c:v>5.9689873999999997E-2</c:v>
                </c:pt>
                <c:pt idx="7467">
                  <c:v>6.2584367000000002E-2</c:v>
                </c:pt>
                <c:pt idx="7468">
                  <c:v>6.4439072999999999E-2</c:v>
                </c:pt>
                <c:pt idx="7469">
                  <c:v>6.5419533000000002E-2</c:v>
                </c:pt>
                <c:pt idx="7470">
                  <c:v>6.5453323999999993E-2</c:v>
                </c:pt>
                <c:pt idx="7471">
                  <c:v>6.4705358000000004E-2</c:v>
                </c:pt>
                <c:pt idx="7472">
                  <c:v>6.3581128000000001E-2</c:v>
                </c:pt>
                <c:pt idx="7473">
                  <c:v>6.2447387E-2</c:v>
                </c:pt>
                <c:pt idx="7474">
                  <c:v>6.1711441999999998E-2</c:v>
                </c:pt>
                <c:pt idx="7475">
                  <c:v>6.1716857E-2</c:v>
                </c:pt>
                <c:pt idx="7476">
                  <c:v>6.2851571999999994E-2</c:v>
                </c:pt>
                <c:pt idx="7477">
                  <c:v>6.4913767999999997E-2</c:v>
                </c:pt>
                <c:pt idx="7478">
                  <c:v>6.7557219000000002E-2</c:v>
                </c:pt>
                <c:pt idx="7479">
                  <c:v>7.0550323999999998E-2</c:v>
                </c:pt>
                <c:pt idx="7480">
                  <c:v>7.3572286000000001E-2</c:v>
                </c:pt>
                <c:pt idx="7481">
                  <c:v>7.7100767000000001E-2</c:v>
                </c:pt>
                <c:pt idx="7482">
                  <c:v>8.0833425E-2</c:v>
                </c:pt>
                <c:pt idx="7483">
                  <c:v>8.4363091000000001E-2</c:v>
                </c:pt>
                <c:pt idx="7484">
                  <c:v>8.7282157999999999E-2</c:v>
                </c:pt>
                <c:pt idx="7485">
                  <c:v>8.9700783000000006E-2</c:v>
                </c:pt>
                <c:pt idx="7486">
                  <c:v>9.1627651000000004E-2</c:v>
                </c:pt>
                <c:pt idx="7487">
                  <c:v>9.3299307999999997E-2</c:v>
                </c:pt>
                <c:pt idx="7488">
                  <c:v>9.5180274999999995E-2</c:v>
                </c:pt>
                <c:pt idx="7489">
                  <c:v>9.7221340000000003E-2</c:v>
                </c:pt>
                <c:pt idx="7490">
                  <c:v>9.9412244999999996E-2</c:v>
                </c:pt>
                <c:pt idx="7491">
                  <c:v>0.10224649</c:v>
                </c:pt>
                <c:pt idx="7492">
                  <c:v>0.10543848</c:v>
                </c:pt>
                <c:pt idx="7493">
                  <c:v>0.10869160999999999</c:v>
                </c:pt>
                <c:pt idx="7494">
                  <c:v>0.11193959000000001</c:v>
                </c:pt>
                <c:pt idx="7495">
                  <c:v>0.11506717</c:v>
                </c:pt>
                <c:pt idx="7496">
                  <c:v>0.11781445</c:v>
                </c:pt>
                <c:pt idx="7497">
                  <c:v>0.12044625</c:v>
                </c:pt>
                <c:pt idx="7498">
                  <c:v>0.12307820999999999</c:v>
                </c:pt>
                <c:pt idx="7499">
                  <c:v>0.1256678</c:v>
                </c:pt>
                <c:pt idx="7500">
                  <c:v>0.12789036000000001</c:v>
                </c:pt>
                <c:pt idx="7501">
                  <c:v>0.12924359999999999</c:v>
                </c:pt>
                <c:pt idx="7502">
                  <c:v>0.12966606</c:v>
                </c:pt>
                <c:pt idx="7503">
                  <c:v>0.12978137000000001</c:v>
                </c:pt>
                <c:pt idx="7504">
                  <c:v>0.1298203</c:v>
                </c:pt>
                <c:pt idx="7505">
                  <c:v>0.13040235999999999</c:v>
                </c:pt>
                <c:pt idx="7506">
                  <c:v>0.13147464</c:v>
                </c:pt>
                <c:pt idx="7507">
                  <c:v>0.13268061</c:v>
                </c:pt>
                <c:pt idx="7508">
                  <c:v>0.13430085</c:v>
                </c:pt>
                <c:pt idx="7509">
                  <c:v>0.1358251</c:v>
                </c:pt>
                <c:pt idx="7510">
                  <c:v>0.13678151999999999</c:v>
                </c:pt>
                <c:pt idx="7511">
                  <c:v>0.13711519999999999</c:v>
                </c:pt>
                <c:pt idx="7512">
                  <c:v>0.13685058999999999</c:v>
                </c:pt>
                <c:pt idx="7513">
                  <c:v>0.13593548</c:v>
                </c:pt>
                <c:pt idx="7514">
                  <c:v>0.13460250000000001</c:v>
                </c:pt>
                <c:pt idx="7515">
                  <c:v>0.13275519999999999</c:v>
                </c:pt>
                <c:pt idx="7516">
                  <c:v>0.13027720000000001</c:v>
                </c:pt>
                <c:pt idx="7517">
                  <c:v>0.12772417999999999</c:v>
                </c:pt>
                <c:pt idx="7518">
                  <c:v>0.12515519</c:v>
                </c:pt>
                <c:pt idx="7519">
                  <c:v>0.12253265000000001</c:v>
                </c:pt>
                <c:pt idx="7520">
                  <c:v>0.11979308</c:v>
                </c:pt>
                <c:pt idx="7521">
                  <c:v>0.11704038999999999</c:v>
                </c:pt>
                <c:pt idx="7522">
                  <c:v>0.11406397</c:v>
                </c:pt>
                <c:pt idx="7523">
                  <c:v>0.11103861</c:v>
                </c:pt>
                <c:pt idx="7524">
                  <c:v>0.1081273</c:v>
                </c:pt>
                <c:pt idx="7525">
                  <c:v>0.10554564</c:v>
                </c:pt>
                <c:pt idx="7526">
                  <c:v>0.10293287</c:v>
                </c:pt>
                <c:pt idx="7527">
                  <c:v>0.10053462000000001</c:v>
                </c:pt>
                <c:pt idx="7528">
                  <c:v>9.8397112999999994E-2</c:v>
                </c:pt>
                <c:pt idx="7529">
                  <c:v>9.6644342999999994E-2</c:v>
                </c:pt>
                <c:pt idx="7530">
                  <c:v>9.4909420999999994E-2</c:v>
                </c:pt>
                <c:pt idx="7531">
                  <c:v>9.3119651999999997E-2</c:v>
                </c:pt>
                <c:pt idx="7532">
                  <c:v>9.1055345999999995E-2</c:v>
                </c:pt>
                <c:pt idx="7533">
                  <c:v>8.8194785999999997E-2</c:v>
                </c:pt>
                <c:pt idx="7534">
                  <c:v>8.4378350000000005E-2</c:v>
                </c:pt>
                <c:pt idx="7535">
                  <c:v>7.9823753999999997E-2</c:v>
                </c:pt>
                <c:pt idx="7536">
                  <c:v>7.4570499999999998E-2</c:v>
                </c:pt>
                <c:pt idx="7537">
                  <c:v>6.8822378000000003E-2</c:v>
                </c:pt>
                <c:pt idx="7538">
                  <c:v>6.2996140000000006E-2</c:v>
                </c:pt>
                <c:pt idx="7539">
                  <c:v>5.7076663E-2</c:v>
                </c:pt>
                <c:pt idx="7540">
                  <c:v>5.1551908E-2</c:v>
                </c:pt>
                <c:pt idx="7541">
                  <c:v>4.6420204E-2</c:v>
                </c:pt>
                <c:pt idx="7542">
                  <c:v>4.1899422999999998E-2</c:v>
                </c:pt>
                <c:pt idx="7543">
                  <c:v>3.7726696999999997E-2</c:v>
                </c:pt>
                <c:pt idx="7544">
                  <c:v>3.3841191E-2</c:v>
                </c:pt>
                <c:pt idx="7545">
                  <c:v>3.0369634E-2</c:v>
                </c:pt>
                <c:pt idx="7546">
                  <c:v>2.7135495999999999E-2</c:v>
                </c:pt>
                <c:pt idx="7547">
                  <c:v>2.3824149999999999E-2</c:v>
                </c:pt>
                <c:pt idx="7548">
                  <c:v>2.0186982999999999E-2</c:v>
                </c:pt>
                <c:pt idx="7549">
                  <c:v>1.6099867E-2</c:v>
                </c:pt>
                <c:pt idx="7550">
                  <c:v>1.1559254999999999E-2</c:v>
                </c:pt>
                <c:pt idx="7551">
                  <c:v>6.9203064000000003E-3</c:v>
                </c:pt>
                <c:pt idx="7552">
                  <c:v>1.7063179E-3</c:v>
                </c:pt>
                <c:pt idx="7553">
                  <c:v>-3.8090135000000002E-3</c:v>
                </c:pt>
                <c:pt idx="7554">
                  <c:v>-9.1526882E-3</c:v>
                </c:pt>
                <c:pt idx="7555">
                  <c:v>-1.4149728E-2</c:v>
                </c:pt>
                <c:pt idx="7556">
                  <c:v>-1.8945718E-2</c:v>
                </c:pt>
                <c:pt idx="7557">
                  <c:v>-2.3633599000000002E-2</c:v>
                </c:pt>
                <c:pt idx="7558">
                  <c:v>-2.8492213999999998E-2</c:v>
                </c:pt>
                <c:pt idx="7559">
                  <c:v>-3.3771666999999998E-2</c:v>
                </c:pt>
                <c:pt idx="7560">
                  <c:v>-3.9873757000000003E-2</c:v>
                </c:pt>
                <c:pt idx="7561">
                  <c:v>-4.6795367999999997E-2</c:v>
                </c:pt>
                <c:pt idx="7562">
                  <c:v>-5.4628761999999997E-2</c:v>
                </c:pt>
                <c:pt idx="7563">
                  <c:v>-6.3438644000000002E-2</c:v>
                </c:pt>
                <c:pt idx="7564">
                  <c:v>-7.2817335999999996E-2</c:v>
                </c:pt>
                <c:pt idx="7565">
                  <c:v>-8.2591714999999996E-2</c:v>
                </c:pt>
                <c:pt idx="7566">
                  <c:v>-9.2579365999999996E-2</c:v>
                </c:pt>
                <c:pt idx="7567">
                  <c:v>-0.10266139000000001</c:v>
                </c:pt>
                <c:pt idx="7568">
                  <c:v>-0.11276245999999999</c:v>
                </c:pt>
                <c:pt idx="7569">
                  <c:v>-0.12305869</c:v>
                </c:pt>
                <c:pt idx="7570">
                  <c:v>-0.13289165</c:v>
                </c:pt>
                <c:pt idx="7571">
                  <c:v>-0.14217687000000001</c:v>
                </c:pt>
                <c:pt idx="7572">
                  <c:v>-0.15103046000000001</c:v>
                </c:pt>
                <c:pt idx="7573">
                  <c:v>-0.15950412999999999</c:v>
                </c:pt>
                <c:pt idx="7574">
                  <c:v>-0.16796938</c:v>
                </c:pt>
                <c:pt idx="7575">
                  <c:v>-0.17591671</c:v>
                </c:pt>
                <c:pt idx="7576">
                  <c:v>-0.18358505999999999</c:v>
                </c:pt>
                <c:pt idx="7577">
                  <c:v>-0.19073501000000001</c:v>
                </c:pt>
                <c:pt idx="7578">
                  <c:v>-0.19731998000000001</c:v>
                </c:pt>
                <c:pt idx="7579">
                  <c:v>-0.20311905999999999</c:v>
                </c:pt>
                <c:pt idx="7580">
                  <c:v>-0.20795530000000001</c:v>
                </c:pt>
                <c:pt idx="7581">
                  <c:v>-0.2115987</c:v>
                </c:pt>
                <c:pt idx="7582">
                  <c:v>-0.21407412000000001</c:v>
                </c:pt>
                <c:pt idx="7583">
                  <c:v>-0.21512767999999999</c:v>
                </c:pt>
                <c:pt idx="7584">
                  <c:v>-0.21490228</c:v>
                </c:pt>
                <c:pt idx="7585">
                  <c:v>-0.21409876999999999</c:v>
                </c:pt>
                <c:pt idx="7586">
                  <c:v>-0.21311419000000001</c:v>
                </c:pt>
                <c:pt idx="7587">
                  <c:v>-0.21200135000000001</c:v>
                </c:pt>
                <c:pt idx="7588">
                  <c:v>-0.21120361000000001</c:v>
                </c:pt>
                <c:pt idx="7589">
                  <c:v>-0.21117092000000001</c:v>
                </c:pt>
                <c:pt idx="7590">
                  <c:v>-0.21228854</c:v>
                </c:pt>
                <c:pt idx="7591">
                  <c:v>-0.21472875999999999</c:v>
                </c:pt>
                <c:pt idx="7592">
                  <c:v>-0.21775805000000001</c:v>
                </c:pt>
                <c:pt idx="7593">
                  <c:v>-0.22079185000000001</c:v>
                </c:pt>
                <c:pt idx="7594">
                  <c:v>-0.22398255</c:v>
                </c:pt>
                <c:pt idx="7595">
                  <c:v>-0.22740576000000001</c:v>
                </c:pt>
                <c:pt idx="7596">
                  <c:v>-0.23045883</c:v>
                </c:pt>
                <c:pt idx="7597">
                  <c:v>-0.23310035000000001</c:v>
                </c:pt>
                <c:pt idx="7598">
                  <c:v>-0.23546095</c:v>
                </c:pt>
                <c:pt idx="7599">
                  <c:v>-0.23718865</c:v>
                </c:pt>
                <c:pt idx="7600">
                  <c:v>-0.23899429</c:v>
                </c:pt>
                <c:pt idx="7601">
                  <c:v>-0.24077307000000001</c:v>
                </c:pt>
                <c:pt idx="7602">
                  <c:v>-0.24288025999999999</c:v>
                </c:pt>
                <c:pt idx="7603">
                  <c:v>-0.24498619999999999</c:v>
                </c:pt>
                <c:pt idx="7604">
                  <c:v>-0.24665896000000001</c:v>
                </c:pt>
                <c:pt idx="7605">
                  <c:v>-0.247863</c:v>
                </c:pt>
                <c:pt idx="7606">
                  <c:v>-0.24816495999999999</c:v>
                </c:pt>
                <c:pt idx="7607">
                  <c:v>-0.24755057</c:v>
                </c:pt>
                <c:pt idx="7608">
                  <c:v>-0.24626929</c:v>
                </c:pt>
                <c:pt idx="7609">
                  <c:v>-0.24491328000000001</c:v>
                </c:pt>
                <c:pt idx="7610">
                  <c:v>-0.24352861000000001</c:v>
                </c:pt>
                <c:pt idx="7611">
                  <c:v>-0.24223564</c:v>
                </c:pt>
                <c:pt idx="7612">
                  <c:v>-0.24104650999999999</c:v>
                </c:pt>
                <c:pt idx="7613">
                  <c:v>-0.23968621000000001</c:v>
                </c:pt>
                <c:pt idx="7614">
                  <c:v>-0.23813548000000001</c:v>
                </c:pt>
                <c:pt idx="7615">
                  <c:v>-0.23664423000000001</c:v>
                </c:pt>
                <c:pt idx="7616">
                  <c:v>-0.23515535000000001</c:v>
                </c:pt>
                <c:pt idx="7617">
                  <c:v>-0.23398947</c:v>
                </c:pt>
                <c:pt idx="7618">
                  <c:v>-0.23280350999999999</c:v>
                </c:pt>
                <c:pt idx="7619">
                  <c:v>-0.23139232000000001</c:v>
                </c:pt>
                <c:pt idx="7620">
                  <c:v>-0.23007970999999999</c:v>
                </c:pt>
                <c:pt idx="7621">
                  <c:v>-0.2284844</c:v>
                </c:pt>
                <c:pt idx="7622">
                  <c:v>-0.22662231999999999</c:v>
                </c:pt>
                <c:pt idx="7623">
                  <c:v>-0.22477158</c:v>
                </c:pt>
                <c:pt idx="7624">
                  <c:v>-0.22267943000000001</c:v>
                </c:pt>
                <c:pt idx="7625">
                  <c:v>-0.22059340999999999</c:v>
                </c:pt>
                <c:pt idx="7626">
                  <c:v>-0.21840528000000001</c:v>
                </c:pt>
                <c:pt idx="7627">
                  <c:v>-0.21666457</c:v>
                </c:pt>
                <c:pt idx="7628">
                  <c:v>-0.21537418</c:v>
                </c:pt>
                <c:pt idx="7629">
                  <c:v>-0.21397791999999999</c:v>
                </c:pt>
                <c:pt idx="7630">
                  <c:v>-0.21259554</c:v>
                </c:pt>
                <c:pt idx="7631">
                  <c:v>-0.21090286999999999</c:v>
                </c:pt>
                <c:pt idx="7632">
                  <c:v>-0.20902931</c:v>
                </c:pt>
                <c:pt idx="7633">
                  <c:v>-0.20680345</c:v>
                </c:pt>
                <c:pt idx="7634">
                  <c:v>-0.20371176999999999</c:v>
                </c:pt>
                <c:pt idx="7635">
                  <c:v>-0.19957483000000001</c:v>
                </c:pt>
                <c:pt idx="7636">
                  <c:v>-0.19464396</c:v>
                </c:pt>
                <c:pt idx="7637">
                  <c:v>-0.18897147</c:v>
                </c:pt>
                <c:pt idx="7638">
                  <c:v>-0.18288488999999999</c:v>
                </c:pt>
                <c:pt idx="7639">
                  <c:v>-0.17658497000000001</c:v>
                </c:pt>
                <c:pt idx="7640">
                  <c:v>-0.17064969999999999</c:v>
                </c:pt>
                <c:pt idx="7641">
                  <c:v>-0.16524823999999999</c:v>
                </c:pt>
                <c:pt idx="7642">
                  <c:v>-0.16050672999999999</c:v>
                </c:pt>
                <c:pt idx="7643">
                  <c:v>-0.15662598999999999</c:v>
                </c:pt>
                <c:pt idx="7644">
                  <c:v>-0.15300784000000001</c:v>
                </c:pt>
                <c:pt idx="7645">
                  <c:v>-0.14934748</c:v>
                </c:pt>
                <c:pt idx="7646">
                  <c:v>-0.14568904999999999</c:v>
                </c:pt>
                <c:pt idx="7647">
                  <c:v>-0.14151695</c:v>
                </c:pt>
                <c:pt idx="7648">
                  <c:v>-0.13684038000000001</c:v>
                </c:pt>
                <c:pt idx="7649">
                  <c:v>-0.13202583000000001</c:v>
                </c:pt>
                <c:pt idx="7650">
                  <c:v>-0.12689260999999999</c:v>
                </c:pt>
                <c:pt idx="7651">
                  <c:v>-0.12173393</c:v>
                </c:pt>
                <c:pt idx="7652">
                  <c:v>-0.11689537999999999</c:v>
                </c:pt>
                <c:pt idx="7653">
                  <c:v>-0.11336472</c:v>
                </c:pt>
                <c:pt idx="7654">
                  <c:v>-0.11036217</c:v>
                </c:pt>
                <c:pt idx="7655">
                  <c:v>-0.10751618</c:v>
                </c:pt>
                <c:pt idx="7656">
                  <c:v>-0.105157</c:v>
                </c:pt>
                <c:pt idx="7657">
                  <c:v>-0.10292983</c:v>
                </c:pt>
                <c:pt idx="7658">
                  <c:v>-0.10119218000000001</c:v>
                </c:pt>
                <c:pt idx="7659">
                  <c:v>-9.9935442999999999E-2</c:v>
                </c:pt>
                <c:pt idx="7660">
                  <c:v>-9.8517058000000005E-2</c:v>
                </c:pt>
                <c:pt idx="7661">
                  <c:v>-9.7300102999999999E-2</c:v>
                </c:pt>
                <c:pt idx="7662">
                  <c:v>-9.6059437999999997E-2</c:v>
                </c:pt>
                <c:pt idx="7663">
                  <c:v>-9.4934687000000004E-2</c:v>
                </c:pt>
                <c:pt idx="7664">
                  <c:v>-9.3432904999999997E-2</c:v>
                </c:pt>
                <c:pt idx="7665">
                  <c:v>-9.1347132999999997E-2</c:v>
                </c:pt>
                <c:pt idx="7666">
                  <c:v>-8.8647915999999993E-2</c:v>
                </c:pt>
                <c:pt idx="7667">
                  <c:v>-8.5590191999999995E-2</c:v>
                </c:pt>
                <c:pt idx="7668">
                  <c:v>-8.1486005E-2</c:v>
                </c:pt>
                <c:pt idx="7669">
                  <c:v>-7.6903520000000003E-2</c:v>
                </c:pt>
                <c:pt idx="7670">
                  <c:v>-7.1830020999999994E-2</c:v>
                </c:pt>
                <c:pt idx="7671">
                  <c:v>-6.6922567000000002E-2</c:v>
                </c:pt>
                <c:pt idx="7672">
                  <c:v>-6.2673612000000004E-2</c:v>
                </c:pt>
                <c:pt idx="7673">
                  <c:v>-5.8682399000000003E-2</c:v>
                </c:pt>
                <c:pt idx="7674">
                  <c:v>-5.5134384000000002E-2</c:v>
                </c:pt>
                <c:pt idx="7675">
                  <c:v>-5.1581054000000001E-2</c:v>
                </c:pt>
                <c:pt idx="7676">
                  <c:v>-4.8352969000000003E-2</c:v>
                </c:pt>
                <c:pt idx="7677">
                  <c:v>-4.4960276E-2</c:v>
                </c:pt>
                <c:pt idx="7678">
                  <c:v>-4.1665275000000002E-2</c:v>
                </c:pt>
                <c:pt idx="7679">
                  <c:v>-3.7843907000000003E-2</c:v>
                </c:pt>
                <c:pt idx="7680">
                  <c:v>-3.3646508999999998E-2</c:v>
                </c:pt>
                <c:pt idx="7681">
                  <c:v>-2.8870639999999999E-2</c:v>
                </c:pt>
                <c:pt idx="7682">
                  <c:v>-2.3638794000000001E-2</c:v>
                </c:pt>
                <c:pt idx="7683">
                  <c:v>-1.8677698E-2</c:v>
                </c:pt>
                <c:pt idx="7684">
                  <c:v>-1.3811172E-2</c:v>
                </c:pt>
                <c:pt idx="7685">
                  <c:v>-9.2236162999999993E-3</c:v>
                </c:pt>
                <c:pt idx="7686">
                  <c:v>-5.3637394999999999E-3</c:v>
                </c:pt>
                <c:pt idx="7687">
                  <c:v>-2.467445E-3</c:v>
                </c:pt>
                <c:pt idx="7688">
                  <c:v>-7.6243388000000003E-4</c:v>
                </c:pt>
                <c:pt idx="7689">
                  <c:v>5.2750542999999996E-4</c:v>
                </c:pt>
                <c:pt idx="7690">
                  <c:v>1.8985933E-3</c:v>
                </c:pt>
                <c:pt idx="7691">
                  <c:v>3.1302870999999999E-3</c:v>
                </c:pt>
                <c:pt idx="7692">
                  <c:v>4.3532364E-3</c:v>
                </c:pt>
                <c:pt idx="7693">
                  <c:v>5.2407208000000002E-3</c:v>
                </c:pt>
                <c:pt idx="7694">
                  <c:v>5.7527007000000002E-3</c:v>
                </c:pt>
                <c:pt idx="7695">
                  <c:v>6.4527391000000003E-3</c:v>
                </c:pt>
                <c:pt idx="7696">
                  <c:v>7.6976236E-3</c:v>
                </c:pt>
                <c:pt idx="7697">
                  <c:v>9.4153649000000006E-3</c:v>
                </c:pt>
                <c:pt idx="7698">
                  <c:v>1.0893826000000001E-2</c:v>
                </c:pt>
                <c:pt idx="7699">
                  <c:v>1.1938911E-2</c:v>
                </c:pt>
                <c:pt idx="7700">
                  <c:v>1.2585426E-2</c:v>
                </c:pt>
                <c:pt idx="7701">
                  <c:v>1.3298178000000001E-2</c:v>
                </c:pt>
                <c:pt idx="7702">
                  <c:v>1.3792307E-2</c:v>
                </c:pt>
                <c:pt idx="7703">
                  <c:v>1.4443640000000001E-2</c:v>
                </c:pt>
                <c:pt idx="7704">
                  <c:v>1.4755426E-2</c:v>
                </c:pt>
                <c:pt idx="7705">
                  <c:v>1.4826257000000001E-2</c:v>
                </c:pt>
                <c:pt idx="7706">
                  <c:v>1.5290451E-2</c:v>
                </c:pt>
                <c:pt idx="7707">
                  <c:v>1.6924575000000001E-2</c:v>
                </c:pt>
                <c:pt idx="7708">
                  <c:v>1.9229853000000002E-2</c:v>
                </c:pt>
                <c:pt idx="7709">
                  <c:v>2.2103787E-2</c:v>
                </c:pt>
                <c:pt idx="7710">
                  <c:v>2.546816E-2</c:v>
                </c:pt>
                <c:pt idx="7711">
                  <c:v>2.9423390000000001E-2</c:v>
                </c:pt>
                <c:pt idx="7712">
                  <c:v>3.3680277000000002E-2</c:v>
                </c:pt>
                <c:pt idx="7713">
                  <c:v>3.7910126000000002E-2</c:v>
                </c:pt>
                <c:pt idx="7714">
                  <c:v>4.1954053999999998E-2</c:v>
                </c:pt>
                <c:pt idx="7715">
                  <c:v>4.5496448000000002E-2</c:v>
                </c:pt>
                <c:pt idx="7716">
                  <c:v>4.9092950000000003E-2</c:v>
                </c:pt>
                <c:pt idx="7717">
                  <c:v>5.3007252999999997E-2</c:v>
                </c:pt>
                <c:pt idx="7718">
                  <c:v>5.7146532999999999E-2</c:v>
                </c:pt>
                <c:pt idx="7719">
                  <c:v>6.0779918000000002E-2</c:v>
                </c:pt>
                <c:pt idx="7720">
                  <c:v>6.3759531999999994E-2</c:v>
                </c:pt>
                <c:pt idx="7721">
                  <c:v>6.6831115999999996E-2</c:v>
                </c:pt>
                <c:pt idx="7722">
                  <c:v>6.9545414E-2</c:v>
                </c:pt>
                <c:pt idx="7723">
                  <c:v>7.1624536000000003E-2</c:v>
                </c:pt>
                <c:pt idx="7724">
                  <c:v>7.3216185000000003E-2</c:v>
                </c:pt>
                <c:pt idx="7725">
                  <c:v>7.4672644999999996E-2</c:v>
                </c:pt>
                <c:pt idx="7726">
                  <c:v>7.6218208999999995E-2</c:v>
                </c:pt>
                <c:pt idx="7727">
                  <c:v>7.7854062000000002E-2</c:v>
                </c:pt>
                <c:pt idx="7728">
                  <c:v>7.9473794E-2</c:v>
                </c:pt>
                <c:pt idx="7729">
                  <c:v>8.1079691999999995E-2</c:v>
                </c:pt>
                <c:pt idx="7730">
                  <c:v>8.2851500999999994E-2</c:v>
                </c:pt>
                <c:pt idx="7731">
                  <c:v>8.4791438999999996E-2</c:v>
                </c:pt>
                <c:pt idx="7732">
                  <c:v>8.7017819999999996E-2</c:v>
                </c:pt>
                <c:pt idx="7733">
                  <c:v>9.0001358000000004E-2</c:v>
                </c:pt>
                <c:pt idx="7734">
                  <c:v>9.2736741999999997E-2</c:v>
                </c:pt>
                <c:pt idx="7735">
                  <c:v>9.5220685999999999E-2</c:v>
                </c:pt>
                <c:pt idx="7736">
                  <c:v>9.7430641999999998E-2</c:v>
                </c:pt>
                <c:pt idx="7737">
                  <c:v>9.955746E-2</c:v>
                </c:pt>
                <c:pt idx="7738">
                  <c:v>0.10193119</c:v>
                </c:pt>
                <c:pt idx="7739">
                  <c:v>0.10463740000000001</c:v>
                </c:pt>
                <c:pt idx="7740">
                  <c:v>0.10750186</c:v>
                </c:pt>
                <c:pt idx="7741">
                  <c:v>0.11025148999999999</c:v>
                </c:pt>
                <c:pt idx="7742">
                  <c:v>0.1130579</c:v>
                </c:pt>
                <c:pt idx="7743">
                  <c:v>0.11612325</c:v>
                </c:pt>
                <c:pt idx="7744">
                  <c:v>0.11904244999999999</c:v>
                </c:pt>
                <c:pt idx="7745">
                  <c:v>0.12235725</c:v>
                </c:pt>
                <c:pt idx="7746">
                  <c:v>0.12606569000000001</c:v>
                </c:pt>
                <c:pt idx="7747">
                  <c:v>0.12984218</c:v>
                </c:pt>
                <c:pt idx="7748">
                  <c:v>0.13345064000000001</c:v>
                </c:pt>
                <c:pt idx="7749">
                  <c:v>0.13685759</c:v>
                </c:pt>
                <c:pt idx="7750">
                  <c:v>0.14033920999999999</c:v>
                </c:pt>
                <c:pt idx="7751">
                  <c:v>0.14363334</c:v>
                </c:pt>
                <c:pt idx="7752">
                  <c:v>0.14669192</c:v>
                </c:pt>
                <c:pt idx="7753">
                  <c:v>0.1496642</c:v>
                </c:pt>
                <c:pt idx="7754">
                  <c:v>0.15270223999999999</c:v>
                </c:pt>
                <c:pt idx="7755">
                  <c:v>0.15540222000000001</c:v>
                </c:pt>
                <c:pt idx="7756">
                  <c:v>0.15772248</c:v>
                </c:pt>
                <c:pt idx="7757">
                  <c:v>0.16004652</c:v>
                </c:pt>
                <c:pt idx="7758">
                  <c:v>0.16160679</c:v>
                </c:pt>
                <c:pt idx="7759">
                  <c:v>0.16199773000000001</c:v>
                </c:pt>
                <c:pt idx="7760">
                  <c:v>0.16134596000000001</c:v>
                </c:pt>
                <c:pt idx="7761">
                  <c:v>0.16002825000000001</c:v>
                </c:pt>
                <c:pt idx="7762">
                  <c:v>0.15796251</c:v>
                </c:pt>
                <c:pt idx="7763">
                  <c:v>0.15591849999999999</c:v>
                </c:pt>
                <c:pt idx="7764">
                  <c:v>0.15403178000000001</c:v>
                </c:pt>
                <c:pt idx="7765">
                  <c:v>0.15213831</c:v>
                </c:pt>
                <c:pt idx="7766">
                  <c:v>0.15021881000000001</c:v>
                </c:pt>
                <c:pt idx="7767">
                  <c:v>0.14846342000000001</c:v>
                </c:pt>
                <c:pt idx="7768">
                  <c:v>0.14692812999999999</c:v>
                </c:pt>
                <c:pt idx="7769">
                  <c:v>0.14511167</c:v>
                </c:pt>
                <c:pt idx="7770">
                  <c:v>0.14300394</c:v>
                </c:pt>
                <c:pt idx="7771">
                  <c:v>0.1410593</c:v>
                </c:pt>
                <c:pt idx="7772">
                  <c:v>0.13914104999999999</c:v>
                </c:pt>
                <c:pt idx="7773">
                  <c:v>0.13727743000000001</c:v>
                </c:pt>
                <c:pt idx="7774">
                  <c:v>0.13515884</c:v>
                </c:pt>
                <c:pt idx="7775">
                  <c:v>0.13269855</c:v>
                </c:pt>
                <c:pt idx="7776">
                  <c:v>0.13012503</c:v>
                </c:pt>
                <c:pt idx="7777">
                  <c:v>0.12738666000000001</c:v>
                </c:pt>
                <c:pt idx="7778">
                  <c:v>0.12438301</c:v>
                </c:pt>
                <c:pt idx="7779">
                  <c:v>0.12089842000000001</c:v>
                </c:pt>
                <c:pt idx="7780">
                  <c:v>0.11735431</c:v>
                </c:pt>
                <c:pt idx="7781">
                  <c:v>0.11372172</c:v>
                </c:pt>
                <c:pt idx="7782">
                  <c:v>0.11041148000000001</c:v>
                </c:pt>
                <c:pt idx="7783">
                  <c:v>0.10715742</c:v>
                </c:pt>
                <c:pt idx="7784">
                  <c:v>0.10373246</c:v>
                </c:pt>
                <c:pt idx="7785">
                  <c:v>0.10003716999999999</c:v>
                </c:pt>
                <c:pt idx="7786">
                  <c:v>9.5935766000000006E-2</c:v>
                </c:pt>
                <c:pt idx="7787">
                  <c:v>9.1766217999999997E-2</c:v>
                </c:pt>
                <c:pt idx="7788">
                  <c:v>8.7014365999999996E-2</c:v>
                </c:pt>
                <c:pt idx="7789">
                  <c:v>8.2324448999999994E-2</c:v>
                </c:pt>
                <c:pt idx="7790">
                  <c:v>7.7659058000000003E-2</c:v>
                </c:pt>
                <c:pt idx="7791">
                  <c:v>7.303403E-2</c:v>
                </c:pt>
                <c:pt idx="7792">
                  <c:v>6.8471951000000003E-2</c:v>
                </c:pt>
                <c:pt idx="7793">
                  <c:v>6.4452871999999994E-2</c:v>
                </c:pt>
                <c:pt idx="7794">
                  <c:v>6.0993245000000001E-2</c:v>
                </c:pt>
                <c:pt idx="7795">
                  <c:v>5.8206447000000001E-2</c:v>
                </c:pt>
                <c:pt idx="7796">
                  <c:v>5.5910719999999997E-2</c:v>
                </c:pt>
                <c:pt idx="7797">
                  <c:v>5.3941431999999997E-2</c:v>
                </c:pt>
                <c:pt idx="7798">
                  <c:v>5.1673915000000001E-2</c:v>
                </c:pt>
                <c:pt idx="7799">
                  <c:v>4.9473231999999999E-2</c:v>
                </c:pt>
                <c:pt idx="7800">
                  <c:v>4.7419298999999998E-2</c:v>
                </c:pt>
                <c:pt idx="7801">
                  <c:v>4.5443274999999998E-2</c:v>
                </c:pt>
                <c:pt idx="7802">
                  <c:v>4.3429047999999998E-2</c:v>
                </c:pt>
                <c:pt idx="7803">
                  <c:v>4.0985522000000003E-2</c:v>
                </c:pt>
                <c:pt idx="7804">
                  <c:v>3.8089913000000003E-2</c:v>
                </c:pt>
                <c:pt idx="7805">
                  <c:v>3.4828730000000002E-2</c:v>
                </c:pt>
                <c:pt idx="7806">
                  <c:v>3.1763287000000001E-2</c:v>
                </c:pt>
                <c:pt idx="7807">
                  <c:v>2.9064605E-2</c:v>
                </c:pt>
                <c:pt idx="7808">
                  <c:v>2.6382524000000001E-2</c:v>
                </c:pt>
                <c:pt idx="7809">
                  <c:v>2.3775054E-2</c:v>
                </c:pt>
                <c:pt idx="7810">
                  <c:v>2.1414898000000002E-2</c:v>
                </c:pt>
                <c:pt idx="7811">
                  <c:v>1.9226176000000001E-2</c:v>
                </c:pt>
                <c:pt idx="7812">
                  <c:v>1.7123546999999999E-2</c:v>
                </c:pt>
                <c:pt idx="7813">
                  <c:v>1.5390245E-2</c:v>
                </c:pt>
                <c:pt idx="7814">
                  <c:v>1.4046249E-2</c:v>
                </c:pt>
                <c:pt idx="7815">
                  <c:v>1.3298878E-2</c:v>
                </c:pt>
                <c:pt idx="7816">
                  <c:v>1.2504269E-2</c:v>
                </c:pt>
                <c:pt idx="7817">
                  <c:v>1.1641052000000001E-2</c:v>
                </c:pt>
                <c:pt idx="7818">
                  <c:v>1.039556E-2</c:v>
                </c:pt>
                <c:pt idx="7819">
                  <c:v>8.8213557000000001E-3</c:v>
                </c:pt>
                <c:pt idx="7820">
                  <c:v>6.8148197000000004E-3</c:v>
                </c:pt>
                <c:pt idx="7821">
                  <c:v>4.4822302000000003E-3</c:v>
                </c:pt>
                <c:pt idx="7822">
                  <c:v>1.6292362999999999E-3</c:v>
                </c:pt>
                <c:pt idx="7823">
                  <c:v>-1.478196E-3</c:v>
                </c:pt>
                <c:pt idx="7824">
                  <c:v>-4.2458343000000001E-3</c:v>
                </c:pt>
                <c:pt idx="7825">
                  <c:v>-6.3350391000000002E-3</c:v>
                </c:pt>
                <c:pt idx="7826">
                  <c:v>-7.5698275000000001E-3</c:v>
                </c:pt>
                <c:pt idx="7827">
                  <c:v>-8.4720281000000008E-3</c:v>
                </c:pt>
                <c:pt idx="7828">
                  <c:v>-9.3036184999999993E-3</c:v>
                </c:pt>
                <c:pt idx="7829">
                  <c:v>-1.0143933000000001E-2</c:v>
                </c:pt>
                <c:pt idx="7830">
                  <c:v>-1.1150487000000001E-2</c:v>
                </c:pt>
                <c:pt idx="7831">
                  <c:v>-1.2809472000000001E-2</c:v>
                </c:pt>
                <c:pt idx="7832">
                  <c:v>-1.4830302E-2</c:v>
                </c:pt>
                <c:pt idx="7833">
                  <c:v>-1.7503766E-2</c:v>
                </c:pt>
                <c:pt idx="7834">
                  <c:v>-2.0728617000000001E-2</c:v>
                </c:pt>
                <c:pt idx="7835">
                  <c:v>-2.3747834999999998E-2</c:v>
                </c:pt>
                <c:pt idx="7836">
                  <c:v>-2.6522047E-2</c:v>
                </c:pt>
                <c:pt idx="7837">
                  <c:v>-2.8143593000000001E-2</c:v>
                </c:pt>
                <c:pt idx="7838">
                  <c:v>-2.8322971999999998E-2</c:v>
                </c:pt>
                <c:pt idx="7839">
                  <c:v>-2.7604038000000001E-2</c:v>
                </c:pt>
                <c:pt idx="7840">
                  <c:v>-2.6432826E-2</c:v>
                </c:pt>
                <c:pt idx="7841">
                  <c:v>-2.5186340000000002E-2</c:v>
                </c:pt>
                <c:pt idx="7842">
                  <c:v>-2.4066587E-2</c:v>
                </c:pt>
                <c:pt idx="7843">
                  <c:v>-2.290851E-2</c:v>
                </c:pt>
                <c:pt idx="7844">
                  <c:v>-2.1750624E-2</c:v>
                </c:pt>
                <c:pt idx="7845">
                  <c:v>-2.0852737E-2</c:v>
                </c:pt>
                <c:pt idx="7846">
                  <c:v>-2.0604778000000001E-2</c:v>
                </c:pt>
                <c:pt idx="7847">
                  <c:v>-2.0660563E-2</c:v>
                </c:pt>
                <c:pt idx="7848">
                  <c:v>-2.0964842000000001E-2</c:v>
                </c:pt>
                <c:pt idx="7849">
                  <c:v>-2.1019698999999999E-2</c:v>
                </c:pt>
                <c:pt idx="7850">
                  <c:v>-2.0825238999999999E-2</c:v>
                </c:pt>
                <c:pt idx="7851">
                  <c:v>-2.0256052E-2</c:v>
                </c:pt>
                <c:pt idx="7852">
                  <c:v>-1.9521467000000001E-2</c:v>
                </c:pt>
                <c:pt idx="7853">
                  <c:v>-1.8514198999999999E-2</c:v>
                </c:pt>
                <c:pt idx="7854">
                  <c:v>-1.733935E-2</c:v>
                </c:pt>
                <c:pt idx="7855">
                  <c:v>-1.6437462999999999E-2</c:v>
                </c:pt>
                <c:pt idx="7856">
                  <c:v>-1.6272478999999999E-2</c:v>
                </c:pt>
                <c:pt idx="7857">
                  <c:v>-1.6478942999999999E-2</c:v>
                </c:pt>
                <c:pt idx="7858">
                  <c:v>-1.7126473E-2</c:v>
                </c:pt>
                <c:pt idx="7859">
                  <c:v>-1.7983800000000001E-2</c:v>
                </c:pt>
                <c:pt idx="7860">
                  <c:v>-1.8843358000000001E-2</c:v>
                </c:pt>
                <c:pt idx="7861">
                  <c:v>-1.9506193000000002E-2</c:v>
                </c:pt>
                <c:pt idx="7862">
                  <c:v>-1.9455192999999999E-2</c:v>
                </c:pt>
                <c:pt idx="7863">
                  <c:v>-1.8538491000000001E-2</c:v>
                </c:pt>
                <c:pt idx="7864">
                  <c:v>-1.7401178999999999E-2</c:v>
                </c:pt>
                <c:pt idx="7865">
                  <c:v>-1.6101441000000001E-2</c:v>
                </c:pt>
                <c:pt idx="7866">
                  <c:v>-1.4806316999999999E-2</c:v>
                </c:pt>
                <c:pt idx="7867">
                  <c:v>-1.4167399000000001E-2</c:v>
                </c:pt>
                <c:pt idx="7868">
                  <c:v>-1.4052464000000001E-2</c:v>
                </c:pt>
                <c:pt idx="7869">
                  <c:v>-1.4661670999999999E-2</c:v>
                </c:pt>
                <c:pt idx="7870">
                  <c:v>-1.549884E-2</c:v>
                </c:pt>
                <c:pt idx="7871">
                  <c:v>-1.6412435999999999E-2</c:v>
                </c:pt>
                <c:pt idx="7872">
                  <c:v>-1.6753139E-2</c:v>
                </c:pt>
                <c:pt idx="7873">
                  <c:v>-1.6252319000000001E-2</c:v>
                </c:pt>
                <c:pt idx="7874">
                  <c:v>-1.5111713000000001E-2</c:v>
                </c:pt>
                <c:pt idx="7875">
                  <c:v>-1.2943066E-2</c:v>
                </c:pt>
                <c:pt idx="7876">
                  <c:v>-1.0422986E-2</c:v>
                </c:pt>
                <c:pt idx="7877">
                  <c:v>-7.2624389000000003E-3</c:v>
                </c:pt>
                <c:pt idx="7878">
                  <c:v>-3.5691832000000001E-3</c:v>
                </c:pt>
                <c:pt idx="7879">
                  <c:v>6.9381531999999999E-4</c:v>
                </c:pt>
                <c:pt idx="7880">
                  <c:v>5.1187389000000002E-3</c:v>
                </c:pt>
                <c:pt idx="7881">
                  <c:v>9.9515876000000007E-3</c:v>
                </c:pt>
                <c:pt idx="7882">
                  <c:v>1.4431822E-2</c:v>
                </c:pt>
                <c:pt idx="7883">
                  <c:v>1.8380055999999999E-2</c:v>
                </c:pt>
                <c:pt idx="7884">
                  <c:v>2.1398090000000002E-2</c:v>
                </c:pt>
                <c:pt idx="7885">
                  <c:v>2.3658575000000001E-2</c:v>
                </c:pt>
                <c:pt idx="7886">
                  <c:v>2.5469093000000002E-2</c:v>
                </c:pt>
                <c:pt idx="7887">
                  <c:v>2.7024023000000001E-2</c:v>
                </c:pt>
                <c:pt idx="7888">
                  <c:v>2.8651728000000001E-2</c:v>
                </c:pt>
                <c:pt idx="7889">
                  <c:v>3.0086559999999998E-2</c:v>
                </c:pt>
                <c:pt idx="7890">
                  <c:v>3.1472673E-2</c:v>
                </c:pt>
                <c:pt idx="7891">
                  <c:v>3.3207123999999998E-2</c:v>
                </c:pt>
                <c:pt idx="7892">
                  <c:v>3.4930692999999999E-2</c:v>
                </c:pt>
                <c:pt idx="7893">
                  <c:v>3.6613737E-2</c:v>
                </c:pt>
                <c:pt idx="7894">
                  <c:v>3.7691218999999998E-2</c:v>
                </c:pt>
                <c:pt idx="7895">
                  <c:v>3.8565852999999997E-2</c:v>
                </c:pt>
                <c:pt idx="7896">
                  <c:v>3.9798054999999999E-2</c:v>
                </c:pt>
                <c:pt idx="7897">
                  <c:v>4.1771809999999999E-2</c:v>
                </c:pt>
                <c:pt idx="7898">
                  <c:v>4.3955732999999997E-2</c:v>
                </c:pt>
                <c:pt idx="7899">
                  <c:v>4.6381375000000002E-2</c:v>
                </c:pt>
                <c:pt idx="7900">
                  <c:v>4.9143075000000001E-2</c:v>
                </c:pt>
                <c:pt idx="7901">
                  <c:v>5.2030123999999997E-2</c:v>
                </c:pt>
                <c:pt idx="7902">
                  <c:v>5.5033958000000001E-2</c:v>
                </c:pt>
                <c:pt idx="7903">
                  <c:v>5.7808191000000002E-2</c:v>
                </c:pt>
                <c:pt idx="7904">
                  <c:v>6.0172096000000001E-2</c:v>
                </c:pt>
                <c:pt idx="7905">
                  <c:v>6.2650546000000001E-2</c:v>
                </c:pt>
                <c:pt idx="7906">
                  <c:v>6.5112195999999997E-2</c:v>
                </c:pt>
                <c:pt idx="7907">
                  <c:v>6.7927952E-2</c:v>
                </c:pt>
                <c:pt idx="7908">
                  <c:v>7.1207958000000002E-2</c:v>
                </c:pt>
                <c:pt idx="7909">
                  <c:v>7.4962318E-2</c:v>
                </c:pt>
                <c:pt idx="7910">
                  <c:v>7.9638999000000002E-2</c:v>
                </c:pt>
                <c:pt idx="7911">
                  <c:v>8.4957932999999999E-2</c:v>
                </c:pt>
                <c:pt idx="7912">
                  <c:v>9.0355985999999999E-2</c:v>
                </c:pt>
                <c:pt idx="7913">
                  <c:v>9.5806875999999999E-2</c:v>
                </c:pt>
                <c:pt idx="7914">
                  <c:v>0.10099803</c:v>
                </c:pt>
                <c:pt idx="7915">
                  <c:v>0.10579513</c:v>
                </c:pt>
                <c:pt idx="7916">
                  <c:v>0.11011731</c:v>
                </c:pt>
                <c:pt idx="7917">
                  <c:v>0.11335959</c:v>
                </c:pt>
                <c:pt idx="7918">
                  <c:v>0.11507228</c:v>
                </c:pt>
                <c:pt idx="7919">
                  <c:v>0.11562135</c:v>
                </c:pt>
                <c:pt idx="7920">
                  <c:v>0.11544009</c:v>
                </c:pt>
                <c:pt idx="7921">
                  <c:v>0.1143149</c:v>
                </c:pt>
                <c:pt idx="7922">
                  <c:v>0.11329669000000001</c:v>
                </c:pt>
                <c:pt idx="7923">
                  <c:v>0.11264493</c:v>
                </c:pt>
                <c:pt idx="7924">
                  <c:v>0.11219938</c:v>
                </c:pt>
                <c:pt idx="7925">
                  <c:v>0.11300491999999999</c:v>
                </c:pt>
                <c:pt idx="7926">
                  <c:v>0.1148059</c:v>
                </c:pt>
                <c:pt idx="7927">
                  <c:v>0.11696105</c:v>
                </c:pt>
                <c:pt idx="7928">
                  <c:v>0.1191736</c:v>
                </c:pt>
                <c:pt idx="7929">
                  <c:v>0.12125014000000001</c:v>
                </c:pt>
                <c:pt idx="7930">
                  <c:v>0.12310036000000001</c:v>
                </c:pt>
                <c:pt idx="7931">
                  <c:v>0.12500786</c:v>
                </c:pt>
                <c:pt idx="7932">
                  <c:v>0.12642531000000001</c:v>
                </c:pt>
                <c:pt idx="7933">
                  <c:v>0.12753303999999999</c:v>
                </c:pt>
                <c:pt idx="7934">
                  <c:v>0.12870372999999999</c:v>
                </c:pt>
                <c:pt idx="7935">
                  <c:v>0.12970118999999999</c:v>
                </c:pt>
                <c:pt idx="7936">
                  <c:v>0.13049517999999999</c:v>
                </c:pt>
                <c:pt idx="7937">
                  <c:v>0.13135575999999999</c:v>
                </c:pt>
                <c:pt idx="7938">
                  <c:v>0.1322218</c:v>
                </c:pt>
                <c:pt idx="7939">
                  <c:v>0.13327628</c:v>
                </c:pt>
                <c:pt idx="7940">
                  <c:v>0.13406293999999999</c:v>
                </c:pt>
                <c:pt idx="7941">
                  <c:v>0.13493068</c:v>
                </c:pt>
                <c:pt idx="7942">
                  <c:v>0.13639833000000001</c:v>
                </c:pt>
                <c:pt idx="7943">
                  <c:v>0.13826155000000001</c:v>
                </c:pt>
                <c:pt idx="7944">
                  <c:v>0.14033543000000001</c:v>
                </c:pt>
                <c:pt idx="7945">
                  <c:v>0.14288287</c:v>
                </c:pt>
                <c:pt idx="7946">
                  <c:v>0.14518465</c:v>
                </c:pt>
                <c:pt idx="7947">
                  <c:v>0.14739714000000001</c:v>
                </c:pt>
                <c:pt idx="7948">
                  <c:v>0.14891741999999999</c:v>
                </c:pt>
                <c:pt idx="7949">
                  <c:v>0.14958650000000001</c:v>
                </c:pt>
                <c:pt idx="7950">
                  <c:v>0.14950827999999999</c:v>
                </c:pt>
                <c:pt idx="7951">
                  <c:v>0.14885661</c:v>
                </c:pt>
                <c:pt idx="7952">
                  <c:v>0.14869784999999999</c:v>
                </c:pt>
                <c:pt idx="7953">
                  <c:v>0.14914160000000001</c:v>
                </c:pt>
                <c:pt idx="7954">
                  <c:v>0.14964986999999999</c:v>
                </c:pt>
                <c:pt idx="7955">
                  <c:v>0.15034376999999999</c:v>
                </c:pt>
                <c:pt idx="7956">
                  <c:v>0.15118661999999999</c:v>
                </c:pt>
                <c:pt idx="7957">
                  <c:v>0.15209655999999999</c:v>
                </c:pt>
                <c:pt idx="7958">
                  <c:v>0.15297942</c:v>
                </c:pt>
                <c:pt idx="7959">
                  <c:v>0.15347398000000001</c:v>
                </c:pt>
                <c:pt idx="7960">
                  <c:v>0.15379154</c:v>
                </c:pt>
                <c:pt idx="7961">
                  <c:v>0.15385459000000001</c:v>
                </c:pt>
                <c:pt idx="7962">
                  <c:v>0.15374196000000001</c:v>
                </c:pt>
                <c:pt idx="7963">
                  <c:v>0.15372796999999999</c:v>
                </c:pt>
                <c:pt idx="7964">
                  <c:v>0.15400694000000001</c:v>
                </c:pt>
                <c:pt idx="7965">
                  <c:v>0.15473775000000001</c:v>
                </c:pt>
                <c:pt idx="7966">
                  <c:v>0.15562475000000001</c:v>
                </c:pt>
                <c:pt idx="7967">
                  <c:v>0.15667961999999999</c:v>
                </c:pt>
                <c:pt idx="7968">
                  <c:v>0.15734794999999999</c:v>
                </c:pt>
                <c:pt idx="7969">
                  <c:v>0.15773951</c:v>
                </c:pt>
                <c:pt idx="7970">
                  <c:v>0.15835015</c:v>
                </c:pt>
                <c:pt idx="7971">
                  <c:v>0.15859045999999999</c:v>
                </c:pt>
                <c:pt idx="7972">
                  <c:v>0.15824558</c:v>
                </c:pt>
                <c:pt idx="7973">
                  <c:v>0.15773392</c:v>
                </c:pt>
                <c:pt idx="7974">
                  <c:v>0.15757582000000001</c:v>
                </c:pt>
                <c:pt idx="7975">
                  <c:v>0.15803571</c:v>
                </c:pt>
                <c:pt idx="7976">
                  <c:v>0.15963289999999999</c:v>
                </c:pt>
                <c:pt idx="7977">
                  <c:v>0.16178008999999999</c:v>
                </c:pt>
                <c:pt idx="7978">
                  <c:v>0.16426415999999999</c:v>
                </c:pt>
                <c:pt idx="7979">
                  <c:v>0.16721901</c:v>
                </c:pt>
                <c:pt idx="7980">
                  <c:v>0.17019872</c:v>
                </c:pt>
                <c:pt idx="7981">
                  <c:v>0.17293881</c:v>
                </c:pt>
                <c:pt idx="7982">
                  <c:v>0.17494871000000001</c:v>
                </c:pt>
                <c:pt idx="7983">
                  <c:v>0.17655816999999999</c:v>
                </c:pt>
                <c:pt idx="7984">
                  <c:v>0.17775067</c:v>
                </c:pt>
                <c:pt idx="7985">
                  <c:v>0.17803611999999999</c:v>
                </c:pt>
                <c:pt idx="7986">
                  <c:v>0.17769984999999999</c:v>
                </c:pt>
                <c:pt idx="7987">
                  <c:v>0.17764215999999999</c:v>
                </c:pt>
                <c:pt idx="7988">
                  <c:v>0.17793427000000001</c:v>
                </c:pt>
                <c:pt idx="7989">
                  <c:v>0.17852788</c:v>
                </c:pt>
                <c:pt idx="7990">
                  <c:v>0.17905146999999999</c:v>
                </c:pt>
                <c:pt idx="7991">
                  <c:v>0.17934998999999999</c:v>
                </c:pt>
                <c:pt idx="7992">
                  <c:v>0.17904164</c:v>
                </c:pt>
                <c:pt idx="7993">
                  <c:v>0.17845022999999999</c:v>
                </c:pt>
                <c:pt idx="7994">
                  <c:v>0.1770842</c:v>
                </c:pt>
                <c:pt idx="7995">
                  <c:v>0.17507826000000001</c:v>
                </c:pt>
                <c:pt idx="7996">
                  <c:v>0.17168349999999999</c:v>
                </c:pt>
                <c:pt idx="7997">
                  <c:v>0.16752181999999999</c:v>
                </c:pt>
                <c:pt idx="7998">
                  <c:v>0.16281703</c:v>
                </c:pt>
                <c:pt idx="7999">
                  <c:v>0.15840408</c:v>
                </c:pt>
                <c:pt idx="8000">
                  <c:v>0.15395668000000001</c:v>
                </c:pt>
                <c:pt idx="8001">
                  <c:v>0.15008366000000001</c:v>
                </c:pt>
                <c:pt idx="8002">
                  <c:v>0.14682887</c:v>
                </c:pt>
                <c:pt idx="8003">
                  <c:v>0.14389437999999999</c:v>
                </c:pt>
                <c:pt idx="8004">
                  <c:v>0.14171789000000001</c:v>
                </c:pt>
                <c:pt idx="8005">
                  <c:v>0.14036662</c:v>
                </c:pt>
                <c:pt idx="8006">
                  <c:v>0.13853981000000001</c:v>
                </c:pt>
                <c:pt idx="8007">
                  <c:v>0.13644131000000001</c:v>
                </c:pt>
                <c:pt idx="8008">
                  <c:v>0.13414055999999999</c:v>
                </c:pt>
                <c:pt idx="8009">
                  <c:v>0.13215615999999999</c:v>
                </c:pt>
                <c:pt idx="8010">
                  <c:v>0.13023175000000001</c:v>
                </c:pt>
                <c:pt idx="8011">
                  <c:v>0.12881318999999999</c:v>
                </c:pt>
                <c:pt idx="8012">
                  <c:v>0.12735376000000001</c:v>
                </c:pt>
                <c:pt idx="8013">
                  <c:v>0.12621793000000001</c:v>
                </c:pt>
                <c:pt idx="8014">
                  <c:v>0.12495375</c:v>
                </c:pt>
                <c:pt idx="8015">
                  <c:v>0.12375036</c:v>
                </c:pt>
                <c:pt idx="8016">
                  <c:v>0.12255338</c:v>
                </c:pt>
                <c:pt idx="8017">
                  <c:v>0.12115947000000001</c:v>
                </c:pt>
                <c:pt idx="8018">
                  <c:v>0.11962214</c:v>
                </c:pt>
                <c:pt idx="8019">
                  <c:v>0.11740013000000001</c:v>
                </c:pt>
                <c:pt idx="8020">
                  <c:v>0.11443863999999999</c:v>
                </c:pt>
                <c:pt idx="8021">
                  <c:v>0.11069012</c:v>
                </c:pt>
                <c:pt idx="8022">
                  <c:v>0.10626799000000001</c:v>
                </c:pt>
                <c:pt idx="8023">
                  <c:v>0.10121969</c:v>
                </c:pt>
                <c:pt idx="8024">
                  <c:v>9.5712882999999999E-2</c:v>
                </c:pt>
                <c:pt idx="8025">
                  <c:v>8.9976544000000006E-2</c:v>
                </c:pt>
                <c:pt idx="8026">
                  <c:v>8.4200664999999994E-2</c:v>
                </c:pt>
                <c:pt idx="8027">
                  <c:v>7.8199795000000002E-2</c:v>
                </c:pt>
                <c:pt idx="8028">
                  <c:v>7.1975118000000005E-2</c:v>
                </c:pt>
                <c:pt idx="8029">
                  <c:v>6.6524450999999998E-2</c:v>
                </c:pt>
                <c:pt idx="8030">
                  <c:v>6.1658536999999999E-2</c:v>
                </c:pt>
                <c:pt idx="8031">
                  <c:v>5.7206214999999998E-2</c:v>
                </c:pt>
                <c:pt idx="8032">
                  <c:v>5.3314527E-2</c:v>
                </c:pt>
                <c:pt idx="8033">
                  <c:v>4.9421617000000001E-2</c:v>
                </c:pt>
                <c:pt idx="8034">
                  <c:v>4.5504907999999997E-2</c:v>
                </c:pt>
                <c:pt idx="8035">
                  <c:v>4.1907289E-2</c:v>
                </c:pt>
                <c:pt idx="8036">
                  <c:v>3.8793236000000002E-2</c:v>
                </c:pt>
                <c:pt idx="8037">
                  <c:v>3.6187087999999999E-2</c:v>
                </c:pt>
                <c:pt idx="8038">
                  <c:v>3.4167884000000003E-2</c:v>
                </c:pt>
                <c:pt idx="8039">
                  <c:v>3.2538603999999999E-2</c:v>
                </c:pt>
                <c:pt idx="8040">
                  <c:v>3.1319450999999998E-2</c:v>
                </c:pt>
                <c:pt idx="8041">
                  <c:v>3.0082991E-2</c:v>
                </c:pt>
                <c:pt idx="8042">
                  <c:v>2.9451712000000001E-2</c:v>
                </c:pt>
                <c:pt idx="8043">
                  <c:v>2.9168704E-2</c:v>
                </c:pt>
                <c:pt idx="8044">
                  <c:v>2.8944841999999998E-2</c:v>
                </c:pt>
                <c:pt idx="8045">
                  <c:v>2.8844443000000001E-2</c:v>
                </c:pt>
                <c:pt idx="8046">
                  <c:v>2.9046882999999999E-2</c:v>
                </c:pt>
                <c:pt idx="8047">
                  <c:v>2.9274318000000001E-2</c:v>
                </c:pt>
                <c:pt idx="8048">
                  <c:v>2.9411517000000002E-2</c:v>
                </c:pt>
                <c:pt idx="8049">
                  <c:v>2.9018098999999999E-2</c:v>
                </c:pt>
                <c:pt idx="8050">
                  <c:v>2.8108787999999999E-2</c:v>
                </c:pt>
                <c:pt idx="8051">
                  <c:v>2.6787838000000001E-2</c:v>
                </c:pt>
                <c:pt idx="8052">
                  <c:v>2.5299294E-2</c:v>
                </c:pt>
                <c:pt idx="8053">
                  <c:v>2.3356356000000002E-2</c:v>
                </c:pt>
                <c:pt idx="8054">
                  <c:v>2.0776605E-2</c:v>
                </c:pt>
                <c:pt idx="8055">
                  <c:v>1.8022941000000001E-2</c:v>
                </c:pt>
                <c:pt idx="8056">
                  <c:v>1.4878185E-2</c:v>
                </c:pt>
                <c:pt idx="8057">
                  <c:v>1.2085062000000001E-2</c:v>
                </c:pt>
                <c:pt idx="8058">
                  <c:v>9.5919805999999993E-3</c:v>
                </c:pt>
                <c:pt idx="8059">
                  <c:v>7.1532742999999999E-3</c:v>
                </c:pt>
                <c:pt idx="8060">
                  <c:v>4.8088510000000003E-3</c:v>
                </c:pt>
                <c:pt idx="8061">
                  <c:v>2.4617859000000001E-3</c:v>
                </c:pt>
                <c:pt idx="8062">
                  <c:v>1.8963686999999999E-4</c:v>
                </c:pt>
                <c:pt idx="8063">
                  <c:v>-1.4946384000000001E-3</c:v>
                </c:pt>
                <c:pt idx="8064">
                  <c:v>-3.0661526000000001E-3</c:v>
                </c:pt>
                <c:pt idx="8065">
                  <c:v>-4.8121424000000003E-3</c:v>
                </c:pt>
                <c:pt idx="8066">
                  <c:v>-6.7619673999999999E-3</c:v>
                </c:pt>
                <c:pt idx="8067">
                  <c:v>-9.0098825999999996E-3</c:v>
                </c:pt>
                <c:pt idx="8068">
                  <c:v>-1.1251114E-2</c:v>
                </c:pt>
                <c:pt idx="8069">
                  <c:v>-1.3640904000000001E-2</c:v>
                </c:pt>
                <c:pt idx="8070">
                  <c:v>-1.5914567000000001E-2</c:v>
                </c:pt>
                <c:pt idx="8071">
                  <c:v>-1.8027812000000001E-2</c:v>
                </c:pt>
                <c:pt idx="8072">
                  <c:v>-2.0096593999999999E-2</c:v>
                </c:pt>
                <c:pt idx="8073">
                  <c:v>-2.1927921999999999E-2</c:v>
                </c:pt>
                <c:pt idx="8074">
                  <c:v>-2.3528883E-2</c:v>
                </c:pt>
                <c:pt idx="8075">
                  <c:v>-2.5335684000000001E-2</c:v>
                </c:pt>
                <c:pt idx="8076">
                  <c:v>-2.6862058000000001E-2</c:v>
                </c:pt>
                <c:pt idx="8077">
                  <c:v>-2.7850863999999999E-2</c:v>
                </c:pt>
                <c:pt idx="8078">
                  <c:v>-2.8342527999999999E-2</c:v>
                </c:pt>
                <c:pt idx="8079">
                  <c:v>-2.8577259000000001E-2</c:v>
                </c:pt>
                <c:pt idx="8080">
                  <c:v>-2.8539655000000001E-2</c:v>
                </c:pt>
                <c:pt idx="8081">
                  <c:v>-2.8436729000000001E-2</c:v>
                </c:pt>
                <c:pt idx="8082">
                  <c:v>-2.8485826999999998E-2</c:v>
                </c:pt>
                <c:pt idx="8083">
                  <c:v>-2.8738914000000001E-2</c:v>
                </c:pt>
                <c:pt idx="8084">
                  <c:v>-2.9099331999999999E-2</c:v>
                </c:pt>
                <c:pt idx="8085">
                  <c:v>-3.0156947E-2</c:v>
                </c:pt>
                <c:pt idx="8086">
                  <c:v>-3.1436536000000001E-2</c:v>
                </c:pt>
                <c:pt idx="8087">
                  <c:v>-3.2872941000000003E-2</c:v>
                </c:pt>
                <c:pt idx="8088">
                  <c:v>-3.4485737000000002E-2</c:v>
                </c:pt>
                <c:pt idx="8089">
                  <c:v>-3.606558E-2</c:v>
                </c:pt>
                <c:pt idx="8090">
                  <c:v>-3.7647121999999998E-2</c:v>
                </c:pt>
                <c:pt idx="8091">
                  <c:v>-3.9410283999999997E-2</c:v>
                </c:pt>
                <c:pt idx="8092">
                  <c:v>-4.1794916000000001E-2</c:v>
                </c:pt>
                <c:pt idx="8093">
                  <c:v>-4.4609886000000001E-2</c:v>
                </c:pt>
                <c:pt idx="8094">
                  <c:v>-4.7672582999999998E-2</c:v>
                </c:pt>
                <c:pt idx="8095">
                  <c:v>-5.0783562999999997E-2</c:v>
                </c:pt>
                <c:pt idx="8096">
                  <c:v>-5.3869940999999998E-2</c:v>
                </c:pt>
                <c:pt idx="8097">
                  <c:v>-5.6516063999999998E-2</c:v>
                </c:pt>
                <c:pt idx="8098">
                  <c:v>-5.8752601000000002E-2</c:v>
                </c:pt>
                <c:pt idx="8099">
                  <c:v>-6.0889047000000002E-2</c:v>
                </c:pt>
                <c:pt idx="8100">
                  <c:v>-6.2905938999999994E-2</c:v>
                </c:pt>
                <c:pt idx="8101">
                  <c:v>-6.4987439999999994E-2</c:v>
                </c:pt>
                <c:pt idx="8102">
                  <c:v>-6.6871949E-2</c:v>
                </c:pt>
                <c:pt idx="8103">
                  <c:v>-6.8647245999999995E-2</c:v>
                </c:pt>
                <c:pt idx="8104">
                  <c:v>-7.0594262000000005E-2</c:v>
                </c:pt>
                <c:pt idx="8105">
                  <c:v>-7.2435555999999998E-2</c:v>
                </c:pt>
                <c:pt idx="8106">
                  <c:v>-7.4509303999999998E-2</c:v>
                </c:pt>
                <c:pt idx="8107">
                  <c:v>-7.6656930999999998E-2</c:v>
                </c:pt>
                <c:pt idx="8108">
                  <c:v>-7.8496095000000002E-2</c:v>
                </c:pt>
                <c:pt idx="8109">
                  <c:v>-7.9982709999999999E-2</c:v>
                </c:pt>
                <c:pt idx="8110">
                  <c:v>-8.1849627999999994E-2</c:v>
                </c:pt>
                <c:pt idx="8111">
                  <c:v>-8.3917316000000006E-2</c:v>
                </c:pt>
                <c:pt idx="8112">
                  <c:v>-8.6509635000000001E-2</c:v>
                </c:pt>
                <c:pt idx="8113">
                  <c:v>-8.9563087999999999E-2</c:v>
                </c:pt>
                <c:pt idx="8114">
                  <c:v>-9.2840707999999994E-2</c:v>
                </c:pt>
                <c:pt idx="8115">
                  <c:v>-9.6235782000000006E-2</c:v>
                </c:pt>
                <c:pt idx="8116">
                  <c:v>-9.9943946000000006E-2</c:v>
                </c:pt>
                <c:pt idx="8117">
                  <c:v>-0.10400951999999999</c:v>
                </c:pt>
                <c:pt idx="8118">
                  <c:v>-0.10820995</c:v>
                </c:pt>
                <c:pt idx="8119">
                  <c:v>-0.11278046</c:v>
                </c:pt>
                <c:pt idx="8120">
                  <c:v>-0.11719688</c:v>
                </c:pt>
                <c:pt idx="8121">
                  <c:v>-0.12180291</c:v>
                </c:pt>
                <c:pt idx="8122">
                  <c:v>-0.12639869000000001</c:v>
                </c:pt>
                <c:pt idx="8123">
                  <c:v>-0.13119990000000001</c:v>
                </c:pt>
                <c:pt idx="8124">
                  <c:v>-0.13615596999999999</c:v>
                </c:pt>
                <c:pt idx="8125">
                  <c:v>-0.14120358999999999</c:v>
                </c:pt>
                <c:pt idx="8126">
                  <c:v>-0.14670035000000001</c:v>
                </c:pt>
                <c:pt idx="8127">
                  <c:v>-0.15254682</c:v>
                </c:pt>
                <c:pt idx="8128">
                  <c:v>-0.15874327999999999</c:v>
                </c:pt>
                <c:pt idx="8129">
                  <c:v>-0.16504455000000001</c:v>
                </c:pt>
                <c:pt idx="8130">
                  <c:v>-0.17150652999999999</c:v>
                </c:pt>
                <c:pt idx="8131">
                  <c:v>-0.17821144</c:v>
                </c:pt>
                <c:pt idx="8132">
                  <c:v>-0.18503152</c:v>
                </c:pt>
                <c:pt idx="8133">
                  <c:v>-0.1915076</c:v>
                </c:pt>
                <c:pt idx="8134">
                  <c:v>-0.19756251999999999</c:v>
                </c:pt>
                <c:pt idx="8135">
                  <c:v>-0.20339106000000001</c:v>
                </c:pt>
                <c:pt idx="8136">
                  <c:v>-0.20873675999999999</c:v>
                </c:pt>
                <c:pt idx="8137">
                  <c:v>-0.21393363000000001</c:v>
                </c:pt>
                <c:pt idx="8138">
                  <c:v>-0.21875649999999999</c:v>
                </c:pt>
                <c:pt idx="8139">
                  <c:v>-0.22289245999999999</c:v>
                </c:pt>
                <c:pt idx="8140">
                  <c:v>-0.22663185</c:v>
                </c:pt>
                <c:pt idx="8141">
                  <c:v>-0.22986680000000001</c:v>
                </c:pt>
                <c:pt idx="8142">
                  <c:v>-0.23285116</c:v>
                </c:pt>
                <c:pt idx="8143">
                  <c:v>-0.23598516</c:v>
                </c:pt>
                <c:pt idx="8144">
                  <c:v>-0.23931814000000001</c:v>
                </c:pt>
                <c:pt idx="8145">
                  <c:v>-0.24341518000000001</c:v>
                </c:pt>
                <c:pt idx="8146">
                  <c:v>-0.24786628999999999</c:v>
                </c:pt>
                <c:pt idx="8147">
                  <c:v>-0.2527548</c:v>
                </c:pt>
                <c:pt idx="8148">
                  <c:v>-0.25791395</c:v>
                </c:pt>
                <c:pt idx="8149">
                  <c:v>-0.26347622999999998</c:v>
                </c:pt>
                <c:pt idx="8150">
                  <c:v>-0.26988192999999999</c:v>
                </c:pt>
                <c:pt idx="8151">
                  <c:v>-0.27648134000000002</c:v>
                </c:pt>
                <c:pt idx="8152">
                  <c:v>-0.28322829999999999</c:v>
                </c:pt>
                <c:pt idx="8153">
                  <c:v>-0.28970122999999998</c:v>
                </c:pt>
                <c:pt idx="8154">
                  <c:v>-0.29582568999999997</c:v>
                </c:pt>
                <c:pt idx="8155">
                  <c:v>-0.30181503999999998</c:v>
                </c:pt>
                <c:pt idx="8156">
                  <c:v>-0.30726576</c:v>
                </c:pt>
                <c:pt idx="8157">
                  <c:v>-0.31216273</c:v>
                </c:pt>
                <c:pt idx="8158">
                  <c:v>-0.31635275000000002</c:v>
                </c:pt>
                <c:pt idx="8159">
                  <c:v>-0.32029416999999999</c:v>
                </c:pt>
                <c:pt idx="8160">
                  <c:v>-0.32416548000000001</c:v>
                </c:pt>
                <c:pt idx="8161">
                  <c:v>-0.32789506000000002</c:v>
                </c:pt>
                <c:pt idx="8162">
                  <c:v>-0.33143579000000001</c:v>
                </c:pt>
                <c:pt idx="8163">
                  <c:v>-0.33481597000000002</c:v>
                </c:pt>
                <c:pt idx="8164">
                  <c:v>-0.33780568999999999</c:v>
                </c:pt>
                <c:pt idx="8165">
                  <c:v>-0.34042348</c:v>
                </c:pt>
                <c:pt idx="8166">
                  <c:v>-0.34184572000000002</c:v>
                </c:pt>
                <c:pt idx="8167">
                  <c:v>-0.34247345000000001</c:v>
                </c:pt>
                <c:pt idx="8168">
                  <c:v>-0.34231214999999998</c:v>
                </c:pt>
                <c:pt idx="8169">
                  <c:v>-0.34168332000000001</c:v>
                </c:pt>
                <c:pt idx="8170">
                  <c:v>-0.34020739999999999</c:v>
                </c:pt>
                <c:pt idx="8171">
                  <c:v>-0.33842653</c:v>
                </c:pt>
                <c:pt idx="8172">
                  <c:v>-0.33655928000000002</c:v>
                </c:pt>
                <c:pt idx="8173">
                  <c:v>-0.33464211999999999</c:v>
                </c:pt>
                <c:pt idx="8174">
                  <c:v>-0.33262857000000001</c:v>
                </c:pt>
                <c:pt idx="8175">
                  <c:v>-0.33049963999999998</c:v>
                </c:pt>
                <c:pt idx="8176">
                  <c:v>-0.32809157</c:v>
                </c:pt>
                <c:pt idx="8177">
                  <c:v>-0.32555047999999998</c:v>
                </c:pt>
                <c:pt idx="8178">
                  <c:v>-0.32293524000000001</c:v>
                </c:pt>
                <c:pt idx="8179">
                  <c:v>-0.32024261999999998</c:v>
                </c:pt>
                <c:pt idx="8180">
                  <c:v>-0.31743644999999998</c:v>
                </c:pt>
                <c:pt idx="8181">
                  <c:v>-0.31414269</c:v>
                </c:pt>
                <c:pt idx="8182">
                  <c:v>-0.31021272</c:v>
                </c:pt>
                <c:pt idx="8183">
                  <c:v>-0.30581048999999999</c:v>
                </c:pt>
                <c:pt idx="8184">
                  <c:v>-0.30127478000000002</c:v>
                </c:pt>
                <c:pt idx="8185">
                  <c:v>-0.29676723999999999</c:v>
                </c:pt>
                <c:pt idx="8186">
                  <c:v>-0.29218124000000001</c:v>
                </c:pt>
                <c:pt idx="8187">
                  <c:v>-0.28737295000000002</c:v>
                </c:pt>
                <c:pt idx="8188">
                  <c:v>-0.28221047999999999</c:v>
                </c:pt>
                <c:pt idx="8189">
                  <c:v>-0.27696841</c:v>
                </c:pt>
                <c:pt idx="8190">
                  <c:v>-0.27188786999999998</c:v>
                </c:pt>
                <c:pt idx="8191">
                  <c:v>-0.26658925</c:v>
                </c:pt>
                <c:pt idx="8192">
                  <c:v>-0.26108399999999998</c:v>
                </c:pt>
                <c:pt idx="8193">
                  <c:v>-0.25528078999999998</c:v>
                </c:pt>
                <c:pt idx="8194">
                  <c:v>-0.24899934000000001</c:v>
                </c:pt>
                <c:pt idx="8195">
                  <c:v>-0.24224430999999999</c:v>
                </c:pt>
                <c:pt idx="8196">
                  <c:v>-0.23520527999999999</c:v>
                </c:pt>
                <c:pt idx="8197">
                  <c:v>-0.22781636999999999</c:v>
                </c:pt>
                <c:pt idx="8198">
                  <c:v>-0.21982144000000001</c:v>
                </c:pt>
                <c:pt idx="8199">
                  <c:v>-0.21148536000000001</c:v>
                </c:pt>
                <c:pt idx="8200">
                  <c:v>-0.20296197999999999</c:v>
                </c:pt>
                <c:pt idx="8201">
                  <c:v>-0.19448124</c:v>
                </c:pt>
                <c:pt idx="8202">
                  <c:v>-0.18611191999999999</c:v>
                </c:pt>
                <c:pt idx="8203">
                  <c:v>-0.17793920999999999</c:v>
                </c:pt>
                <c:pt idx="8204">
                  <c:v>-0.16938172000000001</c:v>
                </c:pt>
                <c:pt idx="8205">
                  <c:v>-0.16078128</c:v>
                </c:pt>
                <c:pt idx="8206">
                  <c:v>-0.15196603</c:v>
                </c:pt>
                <c:pt idx="8207">
                  <c:v>-0.1430062</c:v>
                </c:pt>
                <c:pt idx="8208">
                  <c:v>-0.13410593000000001</c:v>
                </c:pt>
                <c:pt idx="8209">
                  <c:v>-0.12547843</c:v>
                </c:pt>
                <c:pt idx="8210">
                  <c:v>-0.11720970999999999</c:v>
                </c:pt>
                <c:pt idx="8211">
                  <c:v>-0.10996860999999999</c:v>
                </c:pt>
                <c:pt idx="8212">
                  <c:v>-0.10352279</c:v>
                </c:pt>
                <c:pt idx="8213">
                  <c:v>-9.7400169999999994E-2</c:v>
                </c:pt>
                <c:pt idx="8214">
                  <c:v>-9.2105272000000002E-2</c:v>
                </c:pt>
                <c:pt idx="8215">
                  <c:v>-8.7094516999999996E-2</c:v>
                </c:pt>
                <c:pt idx="8216">
                  <c:v>-8.1922605999999995E-2</c:v>
                </c:pt>
                <c:pt idx="8217">
                  <c:v>-7.6825605000000005E-2</c:v>
                </c:pt>
                <c:pt idx="8218">
                  <c:v>-7.1657018000000003E-2</c:v>
                </c:pt>
                <c:pt idx="8219">
                  <c:v>-6.6627819000000005E-2</c:v>
                </c:pt>
                <c:pt idx="8220">
                  <c:v>-6.1628031E-2</c:v>
                </c:pt>
                <c:pt idx="8221">
                  <c:v>-5.6689814999999998E-2</c:v>
                </c:pt>
                <c:pt idx="8222">
                  <c:v>-5.1524668000000003E-2</c:v>
                </c:pt>
                <c:pt idx="8223">
                  <c:v>-4.6365317000000003E-2</c:v>
                </c:pt>
                <c:pt idx="8224">
                  <c:v>-4.1420816999999999E-2</c:v>
                </c:pt>
                <c:pt idx="8225">
                  <c:v>-3.6429598000000001E-2</c:v>
                </c:pt>
                <c:pt idx="8226">
                  <c:v>-3.1385282E-2</c:v>
                </c:pt>
                <c:pt idx="8227">
                  <c:v>-2.6339603E-2</c:v>
                </c:pt>
                <c:pt idx="8228">
                  <c:v>-2.1822333999999999E-2</c:v>
                </c:pt>
                <c:pt idx="8229">
                  <c:v>-1.7908604000000002E-2</c:v>
                </c:pt>
                <c:pt idx="8230">
                  <c:v>-1.4386060000000001E-2</c:v>
                </c:pt>
                <c:pt idx="8231">
                  <c:v>-1.0533334E-2</c:v>
                </c:pt>
                <c:pt idx="8232">
                  <c:v>-6.2718506999999996E-3</c:v>
                </c:pt>
                <c:pt idx="8233">
                  <c:v>-1.5815942E-3</c:v>
                </c:pt>
                <c:pt idx="8234">
                  <c:v>2.8663988999999999E-3</c:v>
                </c:pt>
                <c:pt idx="8235">
                  <c:v>7.5911329999999999E-3</c:v>
                </c:pt>
                <c:pt idx="8236">
                  <c:v>1.2904062000000001E-2</c:v>
                </c:pt>
                <c:pt idx="8237">
                  <c:v>1.8630107E-2</c:v>
                </c:pt>
                <c:pt idx="8238">
                  <c:v>2.4748948999999999E-2</c:v>
                </c:pt>
                <c:pt idx="8239">
                  <c:v>3.076684E-2</c:v>
                </c:pt>
                <c:pt idx="8240">
                  <c:v>3.6713254000000001E-2</c:v>
                </c:pt>
                <c:pt idx="8241">
                  <c:v>4.2372304999999999E-2</c:v>
                </c:pt>
                <c:pt idx="8242">
                  <c:v>4.8193338000000002E-2</c:v>
                </c:pt>
                <c:pt idx="8243">
                  <c:v>5.3675188999999998E-2</c:v>
                </c:pt>
                <c:pt idx="8244">
                  <c:v>5.8946703000000003E-2</c:v>
                </c:pt>
                <c:pt idx="8245">
                  <c:v>6.4299131999999995E-2</c:v>
                </c:pt>
                <c:pt idx="8246">
                  <c:v>6.9767041000000002E-2</c:v>
                </c:pt>
                <c:pt idx="8247">
                  <c:v>7.5189979000000004E-2</c:v>
                </c:pt>
                <c:pt idx="8248">
                  <c:v>8.0475216000000002E-2</c:v>
                </c:pt>
                <c:pt idx="8249">
                  <c:v>8.5196838999999996E-2</c:v>
                </c:pt>
                <c:pt idx="8250">
                  <c:v>8.9906889000000004E-2</c:v>
                </c:pt>
                <c:pt idx="8251">
                  <c:v>9.3843999999999997E-2</c:v>
                </c:pt>
                <c:pt idx="8252">
                  <c:v>9.721407E-2</c:v>
                </c:pt>
                <c:pt idx="8253">
                  <c:v>0.10003575000000001</c:v>
                </c:pt>
                <c:pt idx="8254">
                  <c:v>0.10199353999999999</c:v>
                </c:pt>
                <c:pt idx="8255">
                  <c:v>0.1039279</c:v>
                </c:pt>
                <c:pt idx="8256">
                  <c:v>0.10537106</c:v>
                </c:pt>
                <c:pt idx="8257">
                  <c:v>0.10649718</c:v>
                </c:pt>
                <c:pt idx="8258">
                  <c:v>0.10770011</c:v>
                </c:pt>
                <c:pt idx="8259">
                  <c:v>0.1087177</c:v>
                </c:pt>
                <c:pt idx="8260">
                  <c:v>0.10938135</c:v>
                </c:pt>
                <c:pt idx="8261">
                  <c:v>0.10942664000000001</c:v>
                </c:pt>
                <c:pt idx="8262">
                  <c:v>0.10931986</c:v>
                </c:pt>
                <c:pt idx="8263">
                  <c:v>0.1094705</c:v>
                </c:pt>
                <c:pt idx="8264">
                  <c:v>0.10959022</c:v>
                </c:pt>
                <c:pt idx="8265">
                  <c:v>0.10990788999999999</c:v>
                </c:pt>
                <c:pt idx="8266">
                  <c:v>0.10996643</c:v>
                </c:pt>
                <c:pt idx="8267">
                  <c:v>0.10990506</c:v>
                </c:pt>
                <c:pt idx="8268">
                  <c:v>0.10982691</c:v>
                </c:pt>
                <c:pt idx="8269">
                  <c:v>0.10978893000000001</c:v>
                </c:pt>
                <c:pt idx="8270">
                  <c:v>0.10962943</c:v>
                </c:pt>
                <c:pt idx="8271">
                  <c:v>0.10953734</c:v>
                </c:pt>
                <c:pt idx="8272">
                  <c:v>0.10981318</c:v>
                </c:pt>
                <c:pt idx="8273">
                  <c:v>0.11021487000000001</c:v>
                </c:pt>
                <c:pt idx="8274">
                  <c:v>0.11067639</c:v>
                </c:pt>
                <c:pt idx="8275">
                  <c:v>0.11125864000000001</c:v>
                </c:pt>
                <c:pt idx="8276">
                  <c:v>0.11179625999999999</c:v>
                </c:pt>
                <c:pt idx="8277">
                  <c:v>0.11235763</c:v>
                </c:pt>
                <c:pt idx="8278">
                  <c:v>0.11302704</c:v>
                </c:pt>
                <c:pt idx="8279">
                  <c:v>0.11394688</c:v>
                </c:pt>
                <c:pt idx="8280">
                  <c:v>0.11479518</c:v>
                </c:pt>
                <c:pt idx="8281">
                  <c:v>0.11592444</c:v>
                </c:pt>
                <c:pt idx="8282">
                  <c:v>0.11654494</c:v>
                </c:pt>
                <c:pt idx="8283">
                  <c:v>0.11700164</c:v>
                </c:pt>
                <c:pt idx="8284">
                  <c:v>0.11693062</c:v>
                </c:pt>
                <c:pt idx="8285">
                  <c:v>0.11631539</c:v>
                </c:pt>
                <c:pt idx="8286">
                  <c:v>0.11534635</c:v>
                </c:pt>
                <c:pt idx="8287">
                  <c:v>0.11392639</c:v>
                </c:pt>
                <c:pt idx="8288">
                  <c:v>0.11182114999999999</c:v>
                </c:pt>
                <c:pt idx="8289">
                  <c:v>0.10902212999999999</c:v>
                </c:pt>
                <c:pt idx="8290">
                  <c:v>0.10591058</c:v>
                </c:pt>
                <c:pt idx="8291">
                  <c:v>0.10221350999999999</c:v>
                </c:pt>
                <c:pt idx="8292">
                  <c:v>9.8729714999999996E-2</c:v>
                </c:pt>
                <c:pt idx="8293">
                  <c:v>9.5252308999999993E-2</c:v>
                </c:pt>
                <c:pt idx="8294">
                  <c:v>9.2556642999999994E-2</c:v>
                </c:pt>
                <c:pt idx="8295">
                  <c:v>8.9991683000000003E-2</c:v>
                </c:pt>
                <c:pt idx="8296">
                  <c:v>8.7790120999999999E-2</c:v>
                </c:pt>
                <c:pt idx="8297">
                  <c:v>8.6072735999999997E-2</c:v>
                </c:pt>
                <c:pt idx="8298">
                  <c:v>8.4502325000000003E-2</c:v>
                </c:pt>
                <c:pt idx="8299">
                  <c:v>8.2969624000000006E-2</c:v>
                </c:pt>
                <c:pt idx="8300">
                  <c:v>8.1446908999999998E-2</c:v>
                </c:pt>
                <c:pt idx="8301">
                  <c:v>7.9514817000000002E-2</c:v>
                </c:pt>
                <c:pt idx="8302">
                  <c:v>7.7125065000000007E-2</c:v>
                </c:pt>
                <c:pt idx="8303">
                  <c:v>7.3635671999999999E-2</c:v>
                </c:pt>
                <c:pt idx="8304">
                  <c:v>6.9969772999999999E-2</c:v>
                </c:pt>
                <c:pt idx="8305">
                  <c:v>6.6006290999999995E-2</c:v>
                </c:pt>
                <c:pt idx="8306">
                  <c:v>6.2294964000000001E-2</c:v>
                </c:pt>
                <c:pt idx="8307">
                  <c:v>5.8880131000000002E-2</c:v>
                </c:pt>
                <c:pt idx="8308">
                  <c:v>5.5724918999999998E-2</c:v>
                </c:pt>
                <c:pt idx="8309">
                  <c:v>5.3067312999999998E-2</c:v>
                </c:pt>
                <c:pt idx="8310">
                  <c:v>5.0255808999999999E-2</c:v>
                </c:pt>
                <c:pt idx="8311">
                  <c:v>4.7195398E-2</c:v>
                </c:pt>
                <c:pt idx="8312">
                  <c:v>4.4070120999999997E-2</c:v>
                </c:pt>
                <c:pt idx="8313">
                  <c:v>4.0949587000000003E-2</c:v>
                </c:pt>
                <c:pt idx="8314">
                  <c:v>3.7817968E-2</c:v>
                </c:pt>
                <c:pt idx="8315">
                  <c:v>3.4828359000000003E-2</c:v>
                </c:pt>
                <c:pt idx="8316">
                  <c:v>3.2068785000000002E-2</c:v>
                </c:pt>
                <c:pt idx="8317">
                  <c:v>2.9256102999999999E-2</c:v>
                </c:pt>
                <c:pt idx="8318">
                  <c:v>2.6909368999999999E-2</c:v>
                </c:pt>
                <c:pt idx="8319">
                  <c:v>2.5145503E-2</c:v>
                </c:pt>
                <c:pt idx="8320">
                  <c:v>2.3864089000000002E-2</c:v>
                </c:pt>
                <c:pt idx="8321">
                  <c:v>2.2498646000000001E-2</c:v>
                </c:pt>
                <c:pt idx="8322">
                  <c:v>2.1310544000000001E-2</c:v>
                </c:pt>
                <c:pt idx="8323">
                  <c:v>1.9641514999999998E-2</c:v>
                </c:pt>
                <c:pt idx="8324">
                  <c:v>1.7887751E-2</c:v>
                </c:pt>
                <c:pt idx="8325">
                  <c:v>1.6284877999999999E-2</c:v>
                </c:pt>
                <c:pt idx="8326">
                  <c:v>1.4752652E-2</c:v>
                </c:pt>
                <c:pt idx="8327">
                  <c:v>1.2862507E-2</c:v>
                </c:pt>
                <c:pt idx="8328">
                  <c:v>1.1105501E-2</c:v>
                </c:pt>
                <c:pt idx="8329">
                  <c:v>9.5565388999999997E-3</c:v>
                </c:pt>
                <c:pt idx="8330">
                  <c:v>7.9554854000000001E-3</c:v>
                </c:pt>
                <c:pt idx="8331">
                  <c:v>6.7526629000000003E-3</c:v>
                </c:pt>
                <c:pt idx="8332">
                  <c:v>5.3898404999999996E-3</c:v>
                </c:pt>
                <c:pt idx="8333">
                  <c:v>4.2045251999999998E-3</c:v>
                </c:pt>
                <c:pt idx="8334">
                  <c:v>3.0715729000000002E-3</c:v>
                </c:pt>
                <c:pt idx="8335">
                  <c:v>1.8026998999999999E-3</c:v>
                </c:pt>
                <c:pt idx="8336">
                  <c:v>3.0434553000000002E-4</c:v>
                </c:pt>
                <c:pt idx="8337">
                  <c:v>-1.1027739999999999E-3</c:v>
                </c:pt>
                <c:pt idx="8338">
                  <c:v>-2.6928277999999999E-3</c:v>
                </c:pt>
                <c:pt idx="8339">
                  <c:v>-4.6140994999999997E-3</c:v>
                </c:pt>
                <c:pt idx="8340">
                  <c:v>-6.7199872999999999E-3</c:v>
                </c:pt>
                <c:pt idx="8341">
                  <c:v>-9.3553001999999996E-3</c:v>
                </c:pt>
                <c:pt idx="8342">
                  <c:v>-1.2561905999999999E-2</c:v>
                </c:pt>
                <c:pt idx="8343">
                  <c:v>-1.5199786999999999E-2</c:v>
                </c:pt>
                <c:pt idx="8344">
                  <c:v>-1.7891372999999999E-2</c:v>
                </c:pt>
                <c:pt idx="8345">
                  <c:v>-2.0705087E-2</c:v>
                </c:pt>
                <c:pt idx="8346">
                  <c:v>-2.3555695000000001E-2</c:v>
                </c:pt>
                <c:pt idx="8347">
                  <c:v>-2.6274195E-2</c:v>
                </c:pt>
                <c:pt idx="8348">
                  <c:v>-2.8981395E-2</c:v>
                </c:pt>
                <c:pt idx="8349">
                  <c:v>-3.1419128999999997E-2</c:v>
                </c:pt>
                <c:pt idx="8350">
                  <c:v>-3.3606659999999997E-2</c:v>
                </c:pt>
                <c:pt idx="8351">
                  <c:v>-3.5704100000000003E-2</c:v>
                </c:pt>
                <c:pt idx="8352">
                  <c:v>-3.7556728999999997E-2</c:v>
                </c:pt>
                <c:pt idx="8353">
                  <c:v>-3.9529109999999999E-2</c:v>
                </c:pt>
                <c:pt idx="8354">
                  <c:v>-4.1215660000000001E-2</c:v>
                </c:pt>
                <c:pt idx="8355">
                  <c:v>-4.2396598000000001E-2</c:v>
                </c:pt>
                <c:pt idx="8356">
                  <c:v>-4.2930164E-2</c:v>
                </c:pt>
                <c:pt idx="8357">
                  <c:v>-4.3523399999999997E-2</c:v>
                </c:pt>
                <c:pt idx="8358">
                  <c:v>-4.4415402999999999E-2</c:v>
                </c:pt>
                <c:pt idx="8359">
                  <c:v>-4.5334436999999998E-2</c:v>
                </c:pt>
                <c:pt idx="8360">
                  <c:v>-4.6822553000000003E-2</c:v>
                </c:pt>
                <c:pt idx="8361">
                  <c:v>-4.8662805000000003E-2</c:v>
                </c:pt>
                <c:pt idx="8362">
                  <c:v>-5.0784944999999998E-2</c:v>
                </c:pt>
                <c:pt idx="8363">
                  <c:v>-5.3226181999999997E-2</c:v>
                </c:pt>
                <c:pt idx="8364">
                  <c:v>-5.5410146E-2</c:v>
                </c:pt>
                <c:pt idx="8365">
                  <c:v>-5.7481705000000001E-2</c:v>
                </c:pt>
                <c:pt idx="8366">
                  <c:v>-5.9523142000000001E-2</c:v>
                </c:pt>
                <c:pt idx="8367">
                  <c:v>-6.1742854999999999E-2</c:v>
                </c:pt>
                <c:pt idx="8368">
                  <c:v>-6.4137026E-2</c:v>
                </c:pt>
                <c:pt idx="8369">
                  <c:v>-6.6440343999999998E-2</c:v>
                </c:pt>
                <c:pt idx="8370">
                  <c:v>-6.8520242999999995E-2</c:v>
                </c:pt>
                <c:pt idx="8371">
                  <c:v>-7.0180927000000004E-2</c:v>
                </c:pt>
                <c:pt idx="8372">
                  <c:v>-7.1015728E-2</c:v>
                </c:pt>
                <c:pt idx="8373">
                  <c:v>-7.1092735000000004E-2</c:v>
                </c:pt>
                <c:pt idx="8374">
                  <c:v>-7.0502298000000005E-2</c:v>
                </c:pt>
                <c:pt idx="8375">
                  <c:v>-6.9196079999999993E-2</c:v>
                </c:pt>
                <c:pt idx="8376">
                  <c:v>-6.7416140999999999E-2</c:v>
                </c:pt>
                <c:pt idx="8377">
                  <c:v>-6.5560180999999995E-2</c:v>
                </c:pt>
                <c:pt idx="8378">
                  <c:v>-6.4070075000000004E-2</c:v>
                </c:pt>
                <c:pt idx="8379">
                  <c:v>-6.3300890999999998E-2</c:v>
                </c:pt>
                <c:pt idx="8380">
                  <c:v>-6.2769773000000001E-2</c:v>
                </c:pt>
                <c:pt idx="8381">
                  <c:v>-6.2351111000000001E-2</c:v>
                </c:pt>
                <c:pt idx="8382">
                  <c:v>-6.1771376000000003E-2</c:v>
                </c:pt>
                <c:pt idx="8383">
                  <c:v>-6.0904285000000002E-2</c:v>
                </c:pt>
                <c:pt idx="8384">
                  <c:v>-6.0034980000000002E-2</c:v>
                </c:pt>
                <c:pt idx="8385">
                  <c:v>-5.8926047000000002E-2</c:v>
                </c:pt>
                <c:pt idx="8386">
                  <c:v>-5.7320547999999999E-2</c:v>
                </c:pt>
                <c:pt idx="8387">
                  <c:v>-5.5403099999999997E-2</c:v>
                </c:pt>
                <c:pt idx="8388">
                  <c:v>-5.3301543E-2</c:v>
                </c:pt>
                <c:pt idx="8389">
                  <c:v>-5.1125848000000002E-2</c:v>
                </c:pt>
                <c:pt idx="8390">
                  <c:v>-4.9675094000000003E-2</c:v>
                </c:pt>
                <c:pt idx="8391">
                  <c:v>-4.8146241999999999E-2</c:v>
                </c:pt>
                <c:pt idx="8392">
                  <c:v>-4.6997969000000001E-2</c:v>
                </c:pt>
                <c:pt idx="8393">
                  <c:v>-4.6010521999999998E-2</c:v>
                </c:pt>
                <c:pt idx="8394">
                  <c:v>-4.5082355999999997E-2</c:v>
                </c:pt>
                <c:pt idx="8395">
                  <c:v>-4.3934926999999999E-2</c:v>
                </c:pt>
                <c:pt idx="8396">
                  <c:v>-4.2602758999999997E-2</c:v>
                </c:pt>
                <c:pt idx="8397">
                  <c:v>-4.0942330999999998E-2</c:v>
                </c:pt>
                <c:pt idx="8398">
                  <c:v>-3.8842855000000003E-2</c:v>
                </c:pt>
                <c:pt idx="8399">
                  <c:v>-3.6170105000000001E-2</c:v>
                </c:pt>
                <c:pt idx="8400">
                  <c:v>-3.3002357000000003E-2</c:v>
                </c:pt>
                <c:pt idx="8401">
                  <c:v>-2.9262870999999999E-2</c:v>
                </c:pt>
                <c:pt idx="8402">
                  <c:v>-2.5206619E-2</c:v>
                </c:pt>
                <c:pt idx="8403">
                  <c:v>-2.1194509E-2</c:v>
                </c:pt>
                <c:pt idx="8404">
                  <c:v>-1.7293879000000002E-2</c:v>
                </c:pt>
                <c:pt idx="8405">
                  <c:v>-1.3694701E-2</c:v>
                </c:pt>
                <c:pt idx="8406">
                  <c:v>-1.0109451E-2</c:v>
                </c:pt>
                <c:pt idx="8407">
                  <c:v>-6.5647865999999997E-3</c:v>
                </c:pt>
                <c:pt idx="8408">
                  <c:v>-2.9678345000000001E-3</c:v>
                </c:pt>
                <c:pt idx="8409">
                  <c:v>4.9819041999999997E-4</c:v>
                </c:pt>
                <c:pt idx="8410">
                  <c:v>3.9183155000000001E-3</c:v>
                </c:pt>
                <c:pt idx="8411">
                  <c:v>7.2776862999999999E-3</c:v>
                </c:pt>
                <c:pt idx="8412">
                  <c:v>1.0982199999999999E-2</c:v>
                </c:pt>
                <c:pt idx="8413">
                  <c:v>1.5050419000000001E-2</c:v>
                </c:pt>
                <c:pt idx="8414">
                  <c:v>1.9099488000000001E-2</c:v>
                </c:pt>
                <c:pt idx="8415">
                  <c:v>2.3326522999999998E-2</c:v>
                </c:pt>
                <c:pt idx="8416">
                  <c:v>2.7447134000000002E-2</c:v>
                </c:pt>
                <c:pt idx="8417">
                  <c:v>3.1784666000000003E-2</c:v>
                </c:pt>
                <c:pt idx="8418">
                  <c:v>3.6332640999999999E-2</c:v>
                </c:pt>
                <c:pt idx="8419">
                  <c:v>4.0979159000000001E-2</c:v>
                </c:pt>
                <c:pt idx="8420">
                  <c:v>4.5575307000000002E-2</c:v>
                </c:pt>
                <c:pt idx="8421">
                  <c:v>5.0230608000000003E-2</c:v>
                </c:pt>
                <c:pt idx="8422">
                  <c:v>5.4700410999999997E-2</c:v>
                </c:pt>
                <c:pt idx="8423">
                  <c:v>5.8932086000000002E-2</c:v>
                </c:pt>
                <c:pt idx="8424">
                  <c:v>6.3091500999999994E-2</c:v>
                </c:pt>
                <c:pt idx="8425">
                  <c:v>6.7261929999999998E-2</c:v>
                </c:pt>
                <c:pt idx="8426">
                  <c:v>7.1542755999999999E-2</c:v>
                </c:pt>
                <c:pt idx="8427">
                  <c:v>7.6144634000000003E-2</c:v>
                </c:pt>
                <c:pt idx="8428">
                  <c:v>8.0713592000000001E-2</c:v>
                </c:pt>
                <c:pt idx="8429">
                  <c:v>8.5515150999999998E-2</c:v>
                </c:pt>
                <c:pt idx="8430">
                  <c:v>9.0426040999999999E-2</c:v>
                </c:pt>
                <c:pt idx="8431">
                  <c:v>9.5512644999999993E-2</c:v>
                </c:pt>
                <c:pt idx="8432">
                  <c:v>0.10075781</c:v>
                </c:pt>
                <c:pt idx="8433">
                  <c:v>0.10606781</c:v>
                </c:pt>
                <c:pt idx="8434">
                  <c:v>0.11144141</c:v>
                </c:pt>
                <c:pt idx="8435">
                  <c:v>0.11708483</c:v>
                </c:pt>
                <c:pt idx="8436">
                  <c:v>0.12330072</c:v>
                </c:pt>
                <c:pt idx="8437">
                  <c:v>0.12957267</c:v>
                </c:pt>
                <c:pt idx="8438">
                  <c:v>0.13595177999999999</c:v>
                </c:pt>
                <c:pt idx="8439">
                  <c:v>0.14242479999999999</c:v>
                </c:pt>
                <c:pt idx="8440">
                  <c:v>0.14874414</c:v>
                </c:pt>
                <c:pt idx="8441">
                  <c:v>0.15472287000000001</c:v>
                </c:pt>
                <c:pt idx="8442">
                  <c:v>0.16041764</c:v>
                </c:pt>
                <c:pt idx="8443">
                  <c:v>0.16584483</c:v>
                </c:pt>
                <c:pt idx="8444">
                  <c:v>0.17122850000000001</c:v>
                </c:pt>
                <c:pt idx="8445">
                  <c:v>0.17661397000000001</c:v>
                </c:pt>
                <c:pt idx="8446">
                  <c:v>0.18182208999999999</c:v>
                </c:pt>
                <c:pt idx="8447">
                  <c:v>0.18644726</c:v>
                </c:pt>
                <c:pt idx="8448">
                  <c:v>0.19092955</c:v>
                </c:pt>
                <c:pt idx="8449">
                  <c:v>0.19511907000000001</c:v>
                </c:pt>
                <c:pt idx="8450">
                  <c:v>0.19870035</c:v>
                </c:pt>
                <c:pt idx="8451">
                  <c:v>0.2019405</c:v>
                </c:pt>
                <c:pt idx="8452">
                  <c:v>0.20497318</c:v>
                </c:pt>
                <c:pt idx="8453">
                  <c:v>0.20828566000000001</c:v>
                </c:pt>
                <c:pt idx="8454">
                  <c:v>0.21199156999999999</c:v>
                </c:pt>
                <c:pt idx="8455">
                  <c:v>0.21600055000000001</c:v>
                </c:pt>
                <c:pt idx="8456">
                  <c:v>0.22017434</c:v>
                </c:pt>
                <c:pt idx="8457">
                  <c:v>0.22443589</c:v>
                </c:pt>
                <c:pt idx="8458">
                  <c:v>0.22902294000000001</c:v>
                </c:pt>
                <c:pt idx="8459">
                  <c:v>0.23358877</c:v>
                </c:pt>
                <c:pt idx="8460">
                  <c:v>0.23825304</c:v>
                </c:pt>
                <c:pt idx="8461">
                  <c:v>0.24255699</c:v>
                </c:pt>
                <c:pt idx="8462">
                  <c:v>0.24632269000000001</c:v>
                </c:pt>
                <c:pt idx="8463">
                  <c:v>0.24961543</c:v>
                </c:pt>
                <c:pt idx="8464">
                  <c:v>0.25261563999999997</c:v>
                </c:pt>
                <c:pt idx="8465">
                  <c:v>0.25540241000000002</c:v>
                </c:pt>
                <c:pt idx="8466">
                  <c:v>0.25792039999999999</c:v>
                </c:pt>
                <c:pt idx="8467">
                  <c:v>0.26049264</c:v>
                </c:pt>
                <c:pt idx="8468">
                  <c:v>0.26353407000000001</c:v>
                </c:pt>
                <c:pt idx="8469">
                  <c:v>0.26670896999999999</c:v>
                </c:pt>
                <c:pt idx="8470">
                  <c:v>0.26978257999999999</c:v>
                </c:pt>
                <c:pt idx="8471">
                  <c:v>0.27268016</c:v>
                </c:pt>
                <c:pt idx="8472">
                  <c:v>0.27508661000000001</c:v>
                </c:pt>
                <c:pt idx="8473">
                  <c:v>0.27742826999999998</c:v>
                </c:pt>
                <c:pt idx="8474">
                  <c:v>0.27959408000000002</c:v>
                </c:pt>
                <c:pt idx="8475">
                  <c:v>0.28156334999999999</c:v>
                </c:pt>
                <c:pt idx="8476">
                  <c:v>0.28361125999999998</c:v>
                </c:pt>
                <c:pt idx="8477">
                  <c:v>0.28539972000000002</c:v>
                </c:pt>
                <c:pt idx="8478">
                  <c:v>0.28677557999999997</c:v>
                </c:pt>
                <c:pt idx="8479">
                  <c:v>0.28787979000000002</c:v>
                </c:pt>
                <c:pt idx="8480">
                  <c:v>0.28860109</c:v>
                </c:pt>
                <c:pt idx="8481">
                  <c:v>0.28878574000000001</c:v>
                </c:pt>
                <c:pt idx="8482">
                  <c:v>0.28833703999999999</c:v>
                </c:pt>
                <c:pt idx="8483">
                  <c:v>0.28729212999999998</c:v>
                </c:pt>
                <c:pt idx="8484">
                  <c:v>0.28561611999999997</c:v>
                </c:pt>
                <c:pt idx="8485">
                  <c:v>0.28347367000000001</c:v>
                </c:pt>
                <c:pt idx="8486">
                  <c:v>0.28102163000000002</c:v>
                </c:pt>
                <c:pt idx="8487">
                  <c:v>0.27795171000000002</c:v>
                </c:pt>
                <c:pt idx="8488">
                  <c:v>0.27447899999999997</c:v>
                </c:pt>
                <c:pt idx="8489">
                  <c:v>0.27052711000000002</c:v>
                </c:pt>
                <c:pt idx="8490">
                  <c:v>0.26622485000000001</c:v>
                </c:pt>
                <c:pt idx="8491">
                  <c:v>0.26195368000000002</c:v>
                </c:pt>
                <c:pt idx="8492">
                  <c:v>0.25729521999999999</c:v>
                </c:pt>
                <c:pt idx="8493">
                  <c:v>0.25232975000000002</c:v>
                </c:pt>
                <c:pt idx="8494">
                  <c:v>0.24724604</c:v>
                </c:pt>
                <c:pt idx="8495">
                  <c:v>0.24202397</c:v>
                </c:pt>
                <c:pt idx="8496">
                  <c:v>0.23713471</c:v>
                </c:pt>
                <c:pt idx="8497">
                  <c:v>0.23277436000000001</c:v>
                </c:pt>
                <c:pt idx="8498">
                  <c:v>0.22852972999999999</c:v>
                </c:pt>
                <c:pt idx="8499">
                  <c:v>0.22425529999999999</c:v>
                </c:pt>
                <c:pt idx="8500">
                  <c:v>0.22019875999999999</c:v>
                </c:pt>
                <c:pt idx="8501">
                  <c:v>0.21648053</c:v>
                </c:pt>
                <c:pt idx="8502">
                  <c:v>0.21237170999999999</c:v>
                </c:pt>
                <c:pt idx="8503">
                  <c:v>0.2077135</c:v>
                </c:pt>
                <c:pt idx="8504">
                  <c:v>0.20267434000000001</c:v>
                </c:pt>
                <c:pt idx="8505">
                  <c:v>0.19726351</c:v>
                </c:pt>
                <c:pt idx="8506">
                  <c:v>0.19086247000000001</c:v>
                </c:pt>
                <c:pt idx="8507">
                  <c:v>0.18348985000000001</c:v>
                </c:pt>
                <c:pt idx="8508">
                  <c:v>0.17566349000000001</c:v>
                </c:pt>
                <c:pt idx="8509">
                  <c:v>0.16728515999999999</c:v>
                </c:pt>
                <c:pt idx="8510">
                  <c:v>0.15826860000000001</c:v>
                </c:pt>
                <c:pt idx="8511">
                  <c:v>0.14896983999999999</c:v>
                </c:pt>
                <c:pt idx="8512">
                  <c:v>0.13996043999999999</c:v>
                </c:pt>
                <c:pt idx="8513">
                  <c:v>0.13092554000000001</c:v>
                </c:pt>
                <c:pt idx="8514">
                  <c:v>0.12205042000000001</c:v>
                </c:pt>
                <c:pt idx="8515">
                  <c:v>0.11316468</c:v>
                </c:pt>
                <c:pt idx="8516">
                  <c:v>0.10450664</c:v>
                </c:pt>
                <c:pt idx="8517">
                  <c:v>9.5931697999999996E-2</c:v>
                </c:pt>
                <c:pt idx="8518">
                  <c:v>8.7637782999999997E-2</c:v>
                </c:pt>
                <c:pt idx="8519">
                  <c:v>7.9447273999999998E-2</c:v>
                </c:pt>
                <c:pt idx="8520">
                  <c:v>7.1019657E-2</c:v>
                </c:pt>
                <c:pt idx="8521">
                  <c:v>6.2652728000000005E-2</c:v>
                </c:pt>
                <c:pt idx="8522">
                  <c:v>5.4278765999999999E-2</c:v>
                </c:pt>
                <c:pt idx="8523">
                  <c:v>4.5692979000000002E-2</c:v>
                </c:pt>
                <c:pt idx="8524">
                  <c:v>3.6770935999999997E-2</c:v>
                </c:pt>
                <c:pt idx="8525">
                  <c:v>2.8104213999999999E-2</c:v>
                </c:pt>
                <c:pt idx="8526">
                  <c:v>1.9515832E-2</c:v>
                </c:pt>
                <c:pt idx="8527">
                  <c:v>1.0751194E-2</c:v>
                </c:pt>
                <c:pt idx="8528">
                  <c:v>2.3784038000000001E-3</c:v>
                </c:pt>
                <c:pt idx="8529">
                  <c:v>-5.7940806000000003E-3</c:v>
                </c:pt>
                <c:pt idx="8530">
                  <c:v>-1.4249227999999999E-2</c:v>
                </c:pt>
                <c:pt idx="8531">
                  <c:v>-2.2547317000000001E-2</c:v>
                </c:pt>
                <c:pt idx="8532">
                  <c:v>-3.0546272999999999E-2</c:v>
                </c:pt>
                <c:pt idx="8533">
                  <c:v>-3.7821977999999999E-2</c:v>
                </c:pt>
                <c:pt idx="8534">
                  <c:v>-4.4574787999999997E-2</c:v>
                </c:pt>
                <c:pt idx="8535">
                  <c:v>-5.0696096000000003E-2</c:v>
                </c:pt>
                <c:pt idx="8536">
                  <c:v>-5.6525995000000002E-2</c:v>
                </c:pt>
                <c:pt idx="8537">
                  <c:v>-6.2089947999999999E-2</c:v>
                </c:pt>
                <c:pt idx="8538">
                  <c:v>-6.8006087000000007E-2</c:v>
                </c:pt>
                <c:pt idx="8539">
                  <c:v>-7.4128297999999995E-2</c:v>
                </c:pt>
                <c:pt idx="8540">
                  <c:v>-8.0237669999999997E-2</c:v>
                </c:pt>
                <c:pt idx="8541">
                  <c:v>-8.6462193000000007E-2</c:v>
                </c:pt>
                <c:pt idx="8542">
                  <c:v>-9.2953484000000003E-2</c:v>
                </c:pt>
                <c:pt idx="8543">
                  <c:v>-9.9271945E-2</c:v>
                </c:pt>
                <c:pt idx="8544">
                  <c:v>-0.10593596</c:v>
                </c:pt>
                <c:pt idx="8545">
                  <c:v>-0.11227753</c:v>
                </c:pt>
                <c:pt idx="8546">
                  <c:v>-0.11807655</c:v>
                </c:pt>
                <c:pt idx="8547">
                  <c:v>-0.12341684</c:v>
                </c:pt>
                <c:pt idx="8548">
                  <c:v>-0.12838802999999999</c:v>
                </c:pt>
                <c:pt idx="8549">
                  <c:v>-0.13292345</c:v>
                </c:pt>
                <c:pt idx="8550">
                  <c:v>-0.13691999999999999</c:v>
                </c:pt>
                <c:pt idx="8551">
                  <c:v>-0.1406549</c:v>
                </c:pt>
                <c:pt idx="8552">
                  <c:v>-0.14390301</c:v>
                </c:pt>
                <c:pt idx="8553">
                  <c:v>-0.14737433</c:v>
                </c:pt>
                <c:pt idx="8554">
                  <c:v>-0.15051295000000001</c:v>
                </c:pt>
                <c:pt idx="8555">
                  <c:v>-0.15363456</c:v>
                </c:pt>
                <c:pt idx="8556">
                  <c:v>-0.15632039</c:v>
                </c:pt>
                <c:pt idx="8557">
                  <c:v>-0.15841964</c:v>
                </c:pt>
                <c:pt idx="8558">
                  <c:v>-0.16041304000000001</c:v>
                </c:pt>
                <c:pt idx="8559">
                  <c:v>-0.16231171999999999</c:v>
                </c:pt>
                <c:pt idx="8560">
                  <c:v>-0.16367059</c:v>
                </c:pt>
                <c:pt idx="8561">
                  <c:v>-0.16465563</c:v>
                </c:pt>
                <c:pt idx="8562">
                  <c:v>-0.16545056</c:v>
                </c:pt>
                <c:pt idx="8563">
                  <c:v>-0.16600788</c:v>
                </c:pt>
                <c:pt idx="8564">
                  <c:v>-0.16676794</c:v>
                </c:pt>
                <c:pt idx="8565">
                  <c:v>-0.16725762999999999</c:v>
                </c:pt>
                <c:pt idx="8566">
                  <c:v>-0.16736760000000001</c:v>
                </c:pt>
                <c:pt idx="8567">
                  <c:v>-0.16751622999999999</c:v>
                </c:pt>
                <c:pt idx="8568">
                  <c:v>-0.16735839</c:v>
                </c:pt>
                <c:pt idx="8569">
                  <c:v>-0.16686970000000001</c:v>
                </c:pt>
                <c:pt idx="8570">
                  <c:v>-0.16598394999999999</c:v>
                </c:pt>
                <c:pt idx="8571">
                  <c:v>-0.16511265</c:v>
                </c:pt>
                <c:pt idx="8572">
                  <c:v>-0.16430247000000001</c:v>
                </c:pt>
                <c:pt idx="8573">
                  <c:v>-0.16386452000000001</c:v>
                </c:pt>
                <c:pt idx="8574">
                  <c:v>-0.16334046999999999</c:v>
                </c:pt>
                <c:pt idx="8575">
                  <c:v>-0.16321018000000001</c:v>
                </c:pt>
                <c:pt idx="8576">
                  <c:v>-0.16366833</c:v>
                </c:pt>
                <c:pt idx="8577">
                  <c:v>-0.16472722000000001</c:v>
                </c:pt>
                <c:pt idx="8578">
                  <c:v>-0.16614588999999999</c:v>
                </c:pt>
                <c:pt idx="8579">
                  <c:v>-0.16796401999999999</c:v>
                </c:pt>
                <c:pt idx="8580">
                  <c:v>-0.1694552</c:v>
                </c:pt>
                <c:pt idx="8581">
                  <c:v>-0.17137574999999999</c:v>
                </c:pt>
                <c:pt idx="8582">
                  <c:v>-0.17353112000000001</c:v>
                </c:pt>
                <c:pt idx="8583">
                  <c:v>-0.17629077000000001</c:v>
                </c:pt>
                <c:pt idx="8584">
                  <c:v>-0.17915091</c:v>
                </c:pt>
                <c:pt idx="8585">
                  <c:v>-0.18177186000000001</c:v>
                </c:pt>
                <c:pt idx="8586">
                  <c:v>-0.18410175000000001</c:v>
                </c:pt>
                <c:pt idx="8587">
                  <c:v>-0.18591062999999999</c:v>
                </c:pt>
                <c:pt idx="8588">
                  <c:v>-0.18690815999999999</c:v>
                </c:pt>
                <c:pt idx="8589">
                  <c:v>-0.18726703</c:v>
                </c:pt>
                <c:pt idx="8590">
                  <c:v>-0.18733169999999999</c:v>
                </c:pt>
                <c:pt idx="8591">
                  <c:v>-0.18686511</c:v>
                </c:pt>
                <c:pt idx="8592">
                  <c:v>-0.18604235</c:v>
                </c:pt>
                <c:pt idx="8593">
                  <c:v>-0.18498408</c:v>
                </c:pt>
                <c:pt idx="8594">
                  <c:v>-0.18365506000000001</c:v>
                </c:pt>
                <c:pt idx="8595">
                  <c:v>-0.18205025</c:v>
                </c:pt>
                <c:pt idx="8596">
                  <c:v>-0.18079945</c:v>
                </c:pt>
                <c:pt idx="8597">
                  <c:v>-0.17936311999999999</c:v>
                </c:pt>
                <c:pt idx="8598">
                  <c:v>-0.17826721000000001</c:v>
                </c:pt>
                <c:pt idx="8599">
                  <c:v>-0.17742194</c:v>
                </c:pt>
                <c:pt idx="8600">
                  <c:v>-0.17636177</c:v>
                </c:pt>
                <c:pt idx="8601">
                  <c:v>-0.17522778999999999</c:v>
                </c:pt>
                <c:pt idx="8602">
                  <c:v>-0.17396133</c:v>
                </c:pt>
                <c:pt idx="8603">
                  <c:v>-0.17192668999999999</c:v>
                </c:pt>
                <c:pt idx="8604">
                  <c:v>-0.1696376</c:v>
                </c:pt>
                <c:pt idx="8605">
                  <c:v>-0.16734924000000001</c:v>
                </c:pt>
                <c:pt idx="8606">
                  <c:v>-0.16455236000000001</c:v>
                </c:pt>
                <c:pt idx="8607">
                  <c:v>-0.16125629999999999</c:v>
                </c:pt>
                <c:pt idx="8608">
                  <c:v>-0.15774188</c:v>
                </c:pt>
                <c:pt idx="8609">
                  <c:v>-0.15387221000000001</c:v>
                </c:pt>
                <c:pt idx="8610">
                  <c:v>-0.15015565</c:v>
                </c:pt>
                <c:pt idx="8611">
                  <c:v>-0.14618355</c:v>
                </c:pt>
                <c:pt idx="8612">
                  <c:v>-0.14207890000000001</c:v>
                </c:pt>
                <c:pt idx="8613">
                  <c:v>-0.13799285999999999</c:v>
                </c:pt>
                <c:pt idx="8614">
                  <c:v>-0.13376829000000001</c:v>
                </c:pt>
                <c:pt idx="8615">
                  <c:v>-0.12930933</c:v>
                </c:pt>
                <c:pt idx="8616">
                  <c:v>-0.12514517999999999</c:v>
                </c:pt>
                <c:pt idx="8617">
                  <c:v>-0.12126460999999999</c:v>
                </c:pt>
                <c:pt idx="8618">
                  <c:v>-0.11731051000000001</c:v>
                </c:pt>
                <c:pt idx="8619">
                  <c:v>-0.11396193</c:v>
                </c:pt>
                <c:pt idx="8620">
                  <c:v>-0.11075438</c:v>
                </c:pt>
                <c:pt idx="8621">
                  <c:v>-0.10737757000000001</c:v>
                </c:pt>
                <c:pt idx="8622">
                  <c:v>-0.10472273999999999</c:v>
                </c:pt>
                <c:pt idx="8623">
                  <c:v>-0.10245724</c:v>
                </c:pt>
                <c:pt idx="8624">
                  <c:v>-0.10039404</c:v>
                </c:pt>
                <c:pt idx="8625">
                  <c:v>-9.826327E-2</c:v>
                </c:pt>
                <c:pt idx="8626">
                  <c:v>-9.6171557000000005E-2</c:v>
                </c:pt>
                <c:pt idx="8627">
                  <c:v>-9.4078197000000002E-2</c:v>
                </c:pt>
                <c:pt idx="8628">
                  <c:v>-9.1765200000000005E-2</c:v>
                </c:pt>
                <c:pt idx="8629">
                  <c:v>-8.9246434999999999E-2</c:v>
                </c:pt>
                <c:pt idx="8630">
                  <c:v>-8.727915E-2</c:v>
                </c:pt>
                <c:pt idx="8631">
                  <c:v>-8.5477254000000003E-2</c:v>
                </c:pt>
                <c:pt idx="8632">
                  <c:v>-8.3618314999999999E-2</c:v>
                </c:pt>
                <c:pt idx="8633">
                  <c:v>-8.1588004000000006E-2</c:v>
                </c:pt>
                <c:pt idx="8634">
                  <c:v>-7.9228454000000004E-2</c:v>
                </c:pt>
                <c:pt idx="8635">
                  <c:v>-7.6280652000000004E-2</c:v>
                </c:pt>
                <c:pt idx="8636">
                  <c:v>-7.3282659E-2</c:v>
                </c:pt>
                <c:pt idx="8637">
                  <c:v>-7.0238455000000005E-2</c:v>
                </c:pt>
                <c:pt idx="8638">
                  <c:v>-6.7073868999999994E-2</c:v>
                </c:pt>
                <c:pt idx="8639">
                  <c:v>-6.3205994000000001E-2</c:v>
                </c:pt>
                <c:pt idx="8640">
                  <c:v>-5.9131023999999997E-2</c:v>
                </c:pt>
                <c:pt idx="8641">
                  <c:v>-5.4877251000000002E-2</c:v>
                </c:pt>
                <c:pt idx="8642">
                  <c:v>-5.0477753E-2</c:v>
                </c:pt>
                <c:pt idx="8643">
                  <c:v>-4.6060556000000002E-2</c:v>
                </c:pt>
                <c:pt idx="8644">
                  <c:v>-4.1881957999999997E-2</c:v>
                </c:pt>
                <c:pt idx="8645">
                  <c:v>-3.8008901999999997E-2</c:v>
                </c:pt>
                <c:pt idx="8646">
                  <c:v>-3.4023597000000003E-2</c:v>
                </c:pt>
                <c:pt idx="8647">
                  <c:v>-3.0211213000000001E-2</c:v>
                </c:pt>
                <c:pt idx="8648">
                  <c:v>-2.6269656999999998E-2</c:v>
                </c:pt>
                <c:pt idx="8649">
                  <c:v>-2.2162832E-2</c:v>
                </c:pt>
                <c:pt idx="8650">
                  <c:v>-1.8010313E-2</c:v>
                </c:pt>
                <c:pt idx="8651">
                  <c:v>-1.3690808E-2</c:v>
                </c:pt>
                <c:pt idx="8652">
                  <c:v>-9.2118606999999995E-3</c:v>
                </c:pt>
                <c:pt idx="8653">
                  <c:v>-4.6685614E-3</c:v>
                </c:pt>
                <c:pt idx="8654">
                  <c:v>-1.5740575000000001E-4</c:v>
                </c:pt>
                <c:pt idx="8655">
                  <c:v>3.9797019999999999E-3</c:v>
                </c:pt>
                <c:pt idx="8656">
                  <c:v>7.8675493000000003E-3</c:v>
                </c:pt>
                <c:pt idx="8657">
                  <c:v>1.122224E-2</c:v>
                </c:pt>
                <c:pt idx="8658">
                  <c:v>1.3876236E-2</c:v>
                </c:pt>
                <c:pt idx="8659">
                  <c:v>1.6307906E-2</c:v>
                </c:pt>
                <c:pt idx="8660">
                  <c:v>1.8543400000000002E-2</c:v>
                </c:pt>
                <c:pt idx="8661">
                  <c:v>2.0686151E-2</c:v>
                </c:pt>
                <c:pt idx="8662">
                  <c:v>2.2599877000000001E-2</c:v>
                </c:pt>
                <c:pt idx="8663">
                  <c:v>2.4396169999999998E-2</c:v>
                </c:pt>
                <c:pt idx="8664">
                  <c:v>2.5669799E-2</c:v>
                </c:pt>
                <c:pt idx="8665">
                  <c:v>2.67622E-2</c:v>
                </c:pt>
                <c:pt idx="8666">
                  <c:v>2.7501768999999999E-2</c:v>
                </c:pt>
                <c:pt idx="8667">
                  <c:v>2.8225955E-2</c:v>
                </c:pt>
                <c:pt idx="8668">
                  <c:v>2.8660766000000001E-2</c:v>
                </c:pt>
                <c:pt idx="8669">
                  <c:v>2.9169804000000001E-2</c:v>
                </c:pt>
                <c:pt idx="8670">
                  <c:v>2.9326413999999999E-2</c:v>
                </c:pt>
                <c:pt idx="8671">
                  <c:v>2.9427996000000001E-2</c:v>
                </c:pt>
                <c:pt idx="8672">
                  <c:v>2.9735385E-2</c:v>
                </c:pt>
                <c:pt idx="8673">
                  <c:v>2.9992113000000001E-2</c:v>
                </c:pt>
                <c:pt idx="8674">
                  <c:v>3.0281289999999999E-2</c:v>
                </c:pt>
                <c:pt idx="8675">
                  <c:v>3.0534669E-2</c:v>
                </c:pt>
                <c:pt idx="8676">
                  <c:v>3.0901227999999999E-2</c:v>
                </c:pt>
                <c:pt idx="8677">
                  <c:v>3.1319237999999999E-2</c:v>
                </c:pt>
                <c:pt idx="8678">
                  <c:v>3.2015093000000001E-2</c:v>
                </c:pt>
                <c:pt idx="8679">
                  <c:v>3.3279871000000003E-2</c:v>
                </c:pt>
                <c:pt idx="8680">
                  <c:v>3.4608112000000003E-2</c:v>
                </c:pt>
                <c:pt idx="8681">
                  <c:v>3.5974853000000001E-2</c:v>
                </c:pt>
                <c:pt idx="8682">
                  <c:v>3.7248865999999999E-2</c:v>
                </c:pt>
                <c:pt idx="8683">
                  <c:v>3.8307348999999997E-2</c:v>
                </c:pt>
                <c:pt idx="8684">
                  <c:v>3.9030519999999999E-2</c:v>
                </c:pt>
                <c:pt idx="8685">
                  <c:v>3.9472667000000003E-2</c:v>
                </c:pt>
                <c:pt idx="8686">
                  <c:v>3.9539960999999998E-2</c:v>
                </c:pt>
                <c:pt idx="8687">
                  <c:v>3.9030416999999998E-2</c:v>
                </c:pt>
                <c:pt idx="8688">
                  <c:v>3.8197947000000003E-2</c:v>
                </c:pt>
                <c:pt idx="8689">
                  <c:v>3.7310569000000002E-2</c:v>
                </c:pt>
                <c:pt idx="8690">
                  <c:v>3.6022747000000001E-2</c:v>
                </c:pt>
                <c:pt idx="8691">
                  <c:v>3.4551782000000003E-2</c:v>
                </c:pt>
                <c:pt idx="8692">
                  <c:v>3.2983079999999998E-2</c:v>
                </c:pt>
                <c:pt idx="8693">
                  <c:v>3.1325969000000002E-2</c:v>
                </c:pt>
                <c:pt idx="8694">
                  <c:v>2.9337935999999998E-2</c:v>
                </c:pt>
                <c:pt idx="8695">
                  <c:v>2.7356877000000002E-2</c:v>
                </c:pt>
                <c:pt idx="8696">
                  <c:v>2.5305801999999999E-2</c:v>
                </c:pt>
                <c:pt idx="8697">
                  <c:v>2.3449616E-2</c:v>
                </c:pt>
                <c:pt idx="8698">
                  <c:v>2.1897004000000001E-2</c:v>
                </c:pt>
                <c:pt idx="8699">
                  <c:v>2.0594306999999999E-2</c:v>
                </c:pt>
                <c:pt idx="8700">
                  <c:v>1.9470301999999998E-2</c:v>
                </c:pt>
                <c:pt idx="8701">
                  <c:v>1.8720500000000001E-2</c:v>
                </c:pt>
                <c:pt idx="8702">
                  <c:v>1.8096527000000001E-2</c:v>
                </c:pt>
                <c:pt idx="8703">
                  <c:v>1.7468287999999998E-2</c:v>
                </c:pt>
                <c:pt idx="8704">
                  <c:v>1.6791146E-2</c:v>
                </c:pt>
                <c:pt idx="8705">
                  <c:v>1.5721234000000001E-2</c:v>
                </c:pt>
                <c:pt idx="8706">
                  <c:v>1.4013104E-2</c:v>
                </c:pt>
                <c:pt idx="8707">
                  <c:v>1.168342E-2</c:v>
                </c:pt>
                <c:pt idx="8708">
                  <c:v>8.9177835E-3</c:v>
                </c:pt>
                <c:pt idx="8709">
                  <c:v>5.6442202999999998E-3</c:v>
                </c:pt>
                <c:pt idx="8710">
                  <c:v>1.7668768E-3</c:v>
                </c:pt>
                <c:pt idx="8711">
                  <c:v>-2.4842051000000002E-3</c:v>
                </c:pt>
                <c:pt idx="8712">
                  <c:v>-7.1225458000000004E-3</c:v>
                </c:pt>
                <c:pt idx="8713">
                  <c:v>-1.1451222E-2</c:v>
                </c:pt>
                <c:pt idx="8714">
                  <c:v>-1.6028707999999999E-2</c:v>
                </c:pt>
                <c:pt idx="8715">
                  <c:v>-2.0084317000000001E-2</c:v>
                </c:pt>
                <c:pt idx="8716">
                  <c:v>-2.4073876000000001E-2</c:v>
                </c:pt>
                <c:pt idx="8717">
                  <c:v>-2.8190467E-2</c:v>
                </c:pt>
                <c:pt idx="8718">
                  <c:v>-3.2550383000000002E-2</c:v>
                </c:pt>
                <c:pt idx="8719">
                  <c:v>-3.7177989000000002E-2</c:v>
                </c:pt>
                <c:pt idx="8720">
                  <c:v>-4.186289E-2</c:v>
                </c:pt>
                <c:pt idx="8721">
                  <c:v>-4.7095934999999998E-2</c:v>
                </c:pt>
                <c:pt idx="8722">
                  <c:v>-5.2660785000000002E-2</c:v>
                </c:pt>
                <c:pt idx="8723">
                  <c:v>-5.8073094999999998E-2</c:v>
                </c:pt>
                <c:pt idx="8724">
                  <c:v>-6.3421822000000003E-2</c:v>
                </c:pt>
                <c:pt idx="8725">
                  <c:v>-6.877838E-2</c:v>
                </c:pt>
                <c:pt idx="8726">
                  <c:v>-7.4060257000000004E-2</c:v>
                </c:pt>
                <c:pt idx="8727">
                  <c:v>-7.9248863000000003E-2</c:v>
                </c:pt>
                <c:pt idx="8728">
                  <c:v>-8.4339918999999999E-2</c:v>
                </c:pt>
                <c:pt idx="8729">
                  <c:v>-8.9056852000000006E-2</c:v>
                </c:pt>
                <c:pt idx="8730">
                  <c:v>-9.3505704999999995E-2</c:v>
                </c:pt>
                <c:pt idx="8731">
                  <c:v>-9.7732996000000003E-2</c:v>
                </c:pt>
                <c:pt idx="8732">
                  <c:v>-0.10200424</c:v>
                </c:pt>
                <c:pt idx="8733">
                  <c:v>-0.10592496</c:v>
                </c:pt>
                <c:pt idx="8734">
                  <c:v>-0.10978561000000001</c:v>
                </c:pt>
                <c:pt idx="8735">
                  <c:v>-0.11344303999999999</c:v>
                </c:pt>
                <c:pt idx="8736">
                  <c:v>-0.11689793</c:v>
                </c:pt>
                <c:pt idx="8737">
                  <c:v>-0.12009433</c:v>
                </c:pt>
                <c:pt idx="8738">
                  <c:v>-0.12313317999999999</c:v>
                </c:pt>
                <c:pt idx="8739">
                  <c:v>-0.12619087000000001</c:v>
                </c:pt>
                <c:pt idx="8740">
                  <c:v>-0.12924071000000001</c:v>
                </c:pt>
                <c:pt idx="8741">
                  <c:v>-0.13235696999999999</c:v>
                </c:pt>
                <c:pt idx="8742">
                  <c:v>-0.13560674</c:v>
                </c:pt>
                <c:pt idx="8743">
                  <c:v>-0.13877410000000001</c:v>
                </c:pt>
                <c:pt idx="8744">
                  <c:v>-0.14210586</c:v>
                </c:pt>
                <c:pt idx="8745">
                  <c:v>-0.14525063999999999</c:v>
                </c:pt>
                <c:pt idx="8746">
                  <c:v>-0.14804537000000001</c:v>
                </c:pt>
                <c:pt idx="8747">
                  <c:v>-0.15067774</c:v>
                </c:pt>
                <c:pt idx="8748">
                  <c:v>-0.15292584000000001</c:v>
                </c:pt>
                <c:pt idx="8749">
                  <c:v>-0.15502635000000001</c:v>
                </c:pt>
                <c:pt idx="8750">
                  <c:v>-0.15670497999999999</c:v>
                </c:pt>
                <c:pt idx="8751">
                  <c:v>-0.15803</c:v>
                </c:pt>
                <c:pt idx="8752">
                  <c:v>-0.15937419999999999</c:v>
                </c:pt>
                <c:pt idx="8753">
                  <c:v>-0.16047817</c:v>
                </c:pt>
                <c:pt idx="8754">
                  <c:v>-0.16149425000000001</c:v>
                </c:pt>
                <c:pt idx="8755">
                  <c:v>-0.16241148</c:v>
                </c:pt>
                <c:pt idx="8756">
                  <c:v>-0.16373446</c:v>
                </c:pt>
                <c:pt idx="8757">
                  <c:v>-0.16539249</c:v>
                </c:pt>
                <c:pt idx="8758">
                  <c:v>-0.16729079999999999</c:v>
                </c:pt>
                <c:pt idx="8759">
                  <c:v>-0.16885544999999999</c:v>
                </c:pt>
                <c:pt idx="8760">
                  <c:v>-0.17021996</c:v>
                </c:pt>
                <c:pt idx="8761">
                  <c:v>-0.17156626999999999</c:v>
                </c:pt>
                <c:pt idx="8762">
                  <c:v>-0.17304483000000001</c:v>
                </c:pt>
                <c:pt idx="8763">
                  <c:v>-0.1743075</c:v>
                </c:pt>
                <c:pt idx="8764">
                  <c:v>-0.17488664000000001</c:v>
                </c:pt>
                <c:pt idx="8765">
                  <c:v>-0.17489314</c:v>
                </c:pt>
                <c:pt idx="8766">
                  <c:v>-0.17426111</c:v>
                </c:pt>
                <c:pt idx="8767">
                  <c:v>-0.17309466000000001</c:v>
                </c:pt>
                <c:pt idx="8768">
                  <c:v>-0.17154237</c:v>
                </c:pt>
                <c:pt idx="8769">
                  <c:v>-0.16975353000000001</c:v>
                </c:pt>
                <c:pt idx="8770">
                  <c:v>-0.16790741000000001</c:v>
                </c:pt>
                <c:pt idx="8771">
                  <c:v>-0.16599565999999999</c:v>
                </c:pt>
                <c:pt idx="8772">
                  <c:v>-0.16396928</c:v>
                </c:pt>
                <c:pt idx="8773">
                  <c:v>-0.16200107</c:v>
                </c:pt>
                <c:pt idx="8774">
                  <c:v>-0.15989949000000001</c:v>
                </c:pt>
                <c:pt idx="8775">
                  <c:v>-0.15787760000000001</c:v>
                </c:pt>
                <c:pt idx="8776">
                  <c:v>-0.15617559</c:v>
                </c:pt>
                <c:pt idx="8777">
                  <c:v>-0.15486789000000001</c:v>
                </c:pt>
                <c:pt idx="8778">
                  <c:v>-0.15379851999999999</c:v>
                </c:pt>
                <c:pt idx="8779">
                  <c:v>-0.15287305000000001</c:v>
                </c:pt>
                <c:pt idx="8780">
                  <c:v>-0.15240859000000001</c:v>
                </c:pt>
                <c:pt idx="8781">
                  <c:v>-0.15173871999999999</c:v>
                </c:pt>
                <c:pt idx="8782">
                  <c:v>-0.15090829</c:v>
                </c:pt>
                <c:pt idx="8783">
                  <c:v>-0.14978546000000001</c:v>
                </c:pt>
                <c:pt idx="8784">
                  <c:v>-0.14853989000000001</c:v>
                </c:pt>
                <c:pt idx="8785">
                  <c:v>-0.14726492999999999</c:v>
                </c:pt>
                <c:pt idx="8786">
                  <c:v>-0.14611346</c:v>
                </c:pt>
                <c:pt idx="8787">
                  <c:v>-0.14497518000000001</c:v>
                </c:pt>
                <c:pt idx="8788">
                  <c:v>-0.14416393</c:v>
                </c:pt>
                <c:pt idx="8789">
                  <c:v>-0.14378803000000001</c:v>
                </c:pt>
                <c:pt idx="8790">
                  <c:v>-0.14363327000000001</c:v>
                </c:pt>
                <c:pt idx="8791">
                  <c:v>-0.14396254999999999</c:v>
                </c:pt>
                <c:pt idx="8792">
                  <c:v>-0.14453780999999999</c:v>
                </c:pt>
                <c:pt idx="8793">
                  <c:v>-0.14580841999999999</c:v>
                </c:pt>
                <c:pt idx="8794">
                  <c:v>-0.14715755999999999</c:v>
                </c:pt>
                <c:pt idx="8795">
                  <c:v>-0.14837922000000001</c:v>
                </c:pt>
                <c:pt idx="8796">
                  <c:v>-0.14975946000000001</c:v>
                </c:pt>
                <c:pt idx="8797">
                  <c:v>-0.15100756000000001</c:v>
                </c:pt>
                <c:pt idx="8798">
                  <c:v>-0.15217138999999999</c:v>
                </c:pt>
                <c:pt idx="8799">
                  <c:v>-0.15336746000000001</c:v>
                </c:pt>
                <c:pt idx="8800">
                  <c:v>-0.15445747000000001</c:v>
                </c:pt>
                <c:pt idx="8801">
                  <c:v>-0.1554904</c:v>
                </c:pt>
                <c:pt idx="8802">
                  <c:v>-0.15642464</c:v>
                </c:pt>
                <c:pt idx="8803">
                  <c:v>-0.15742510000000001</c:v>
                </c:pt>
                <c:pt idx="8804">
                  <c:v>-0.15863300999999999</c:v>
                </c:pt>
                <c:pt idx="8805">
                  <c:v>-0.15984419999999999</c:v>
                </c:pt>
                <c:pt idx="8806">
                  <c:v>-0.16123161999999999</c:v>
                </c:pt>
                <c:pt idx="8807">
                  <c:v>-0.16238679</c:v>
                </c:pt>
                <c:pt idx="8808">
                  <c:v>-0.16338527999999999</c:v>
                </c:pt>
                <c:pt idx="8809">
                  <c:v>-0.16441924999999999</c:v>
                </c:pt>
                <c:pt idx="8810">
                  <c:v>-0.16535014000000001</c:v>
                </c:pt>
                <c:pt idx="8811">
                  <c:v>-0.16627091999999999</c:v>
                </c:pt>
                <c:pt idx="8812">
                  <c:v>-0.16735000999999999</c:v>
                </c:pt>
                <c:pt idx="8813">
                  <c:v>-0.16878271</c:v>
                </c:pt>
                <c:pt idx="8814">
                  <c:v>-0.17071573000000001</c:v>
                </c:pt>
                <c:pt idx="8815">
                  <c:v>-0.17258432000000001</c:v>
                </c:pt>
                <c:pt idx="8816">
                  <c:v>-0.17475182</c:v>
                </c:pt>
                <c:pt idx="8817">
                  <c:v>-0.17716528000000001</c:v>
                </c:pt>
                <c:pt idx="8818">
                  <c:v>-0.1794114</c:v>
                </c:pt>
                <c:pt idx="8819">
                  <c:v>-0.18125572000000001</c:v>
                </c:pt>
                <c:pt idx="8820">
                  <c:v>-0.18274344000000001</c:v>
                </c:pt>
                <c:pt idx="8821">
                  <c:v>-0.18435261</c:v>
                </c:pt>
                <c:pt idx="8822">
                  <c:v>-0.18613667</c:v>
                </c:pt>
                <c:pt idx="8823">
                  <c:v>-0.18794999000000001</c:v>
                </c:pt>
                <c:pt idx="8824">
                  <c:v>-0.18990675000000001</c:v>
                </c:pt>
                <c:pt idx="8825">
                  <c:v>-0.19178917000000001</c:v>
                </c:pt>
                <c:pt idx="8826">
                  <c:v>-0.19379639000000001</c:v>
                </c:pt>
                <c:pt idx="8827">
                  <c:v>-0.19586377999999999</c:v>
                </c:pt>
                <c:pt idx="8828">
                  <c:v>-0.19792001000000001</c:v>
                </c:pt>
                <c:pt idx="8829">
                  <c:v>-0.20010318999999999</c:v>
                </c:pt>
                <c:pt idx="8830">
                  <c:v>-0.20263476</c:v>
                </c:pt>
                <c:pt idx="8831">
                  <c:v>-0.20545912</c:v>
                </c:pt>
                <c:pt idx="8832">
                  <c:v>-0.20830098999999999</c:v>
                </c:pt>
                <c:pt idx="8833">
                  <c:v>-0.21043344</c:v>
                </c:pt>
                <c:pt idx="8834">
                  <c:v>-0.21235718000000001</c:v>
                </c:pt>
                <c:pt idx="8835">
                  <c:v>-0.21405352</c:v>
                </c:pt>
                <c:pt idx="8836">
                  <c:v>-0.21521473999999999</c:v>
                </c:pt>
                <c:pt idx="8837">
                  <c:v>-0.21569421</c:v>
                </c:pt>
                <c:pt idx="8838">
                  <c:v>-0.2159016</c:v>
                </c:pt>
                <c:pt idx="8839">
                  <c:v>-0.21599193999999999</c:v>
                </c:pt>
                <c:pt idx="8840">
                  <c:v>-0.21579472999999999</c:v>
                </c:pt>
                <c:pt idx="8841">
                  <c:v>-0.21554110000000001</c:v>
                </c:pt>
                <c:pt idx="8842">
                  <c:v>-0.21543133</c:v>
                </c:pt>
                <c:pt idx="8843">
                  <c:v>-0.21554687</c:v>
                </c:pt>
                <c:pt idx="8844">
                  <c:v>-0.21555753999999999</c:v>
                </c:pt>
                <c:pt idx="8845">
                  <c:v>-0.21579229999999999</c:v>
                </c:pt>
                <c:pt idx="8846">
                  <c:v>-0.21610040999999999</c:v>
                </c:pt>
                <c:pt idx="8847">
                  <c:v>-0.2162705</c:v>
                </c:pt>
                <c:pt idx="8848">
                  <c:v>-0.21662902000000001</c:v>
                </c:pt>
                <c:pt idx="8849">
                  <c:v>-0.21716018000000001</c:v>
                </c:pt>
                <c:pt idx="8850">
                  <c:v>-0.21771082</c:v>
                </c:pt>
                <c:pt idx="8851">
                  <c:v>-0.21837471</c:v>
                </c:pt>
                <c:pt idx="8852">
                  <c:v>-0.21859730999999999</c:v>
                </c:pt>
                <c:pt idx="8853">
                  <c:v>-0.21861675999999999</c:v>
                </c:pt>
                <c:pt idx="8854">
                  <c:v>-0.21811463</c:v>
                </c:pt>
                <c:pt idx="8855">
                  <c:v>-0.2171351</c:v>
                </c:pt>
                <c:pt idx="8856">
                  <c:v>-0.21596524</c:v>
                </c:pt>
                <c:pt idx="8857">
                  <c:v>-0.21461229000000001</c:v>
                </c:pt>
                <c:pt idx="8858">
                  <c:v>-0.21305197000000001</c:v>
                </c:pt>
                <c:pt idx="8859">
                  <c:v>-0.21066724000000001</c:v>
                </c:pt>
                <c:pt idx="8860">
                  <c:v>-0.20789998000000001</c:v>
                </c:pt>
                <c:pt idx="8861">
                  <c:v>-0.20535320000000001</c:v>
                </c:pt>
                <c:pt idx="8862">
                  <c:v>-0.20294344</c:v>
                </c:pt>
                <c:pt idx="8863">
                  <c:v>-0.20066047000000001</c:v>
                </c:pt>
                <c:pt idx="8864">
                  <c:v>-0.19860515000000001</c:v>
                </c:pt>
                <c:pt idx="8865">
                  <c:v>-0.19639936999999999</c:v>
                </c:pt>
                <c:pt idx="8866">
                  <c:v>-0.19414210000000001</c:v>
                </c:pt>
                <c:pt idx="8867">
                  <c:v>-0.19187018</c:v>
                </c:pt>
                <c:pt idx="8868">
                  <c:v>-0.18972801</c:v>
                </c:pt>
                <c:pt idx="8869">
                  <c:v>-0.18784877999999999</c:v>
                </c:pt>
                <c:pt idx="8870">
                  <c:v>-0.1855938</c:v>
                </c:pt>
                <c:pt idx="8871">
                  <c:v>-0.18343208999999999</c:v>
                </c:pt>
                <c:pt idx="8872">
                  <c:v>-0.18168308999999999</c:v>
                </c:pt>
                <c:pt idx="8873">
                  <c:v>-0.17988731999999999</c:v>
                </c:pt>
                <c:pt idx="8874">
                  <c:v>-0.17828363999999999</c:v>
                </c:pt>
                <c:pt idx="8875">
                  <c:v>-0.17656494</c:v>
                </c:pt>
                <c:pt idx="8876">
                  <c:v>-0.17506298000000001</c:v>
                </c:pt>
                <c:pt idx="8877">
                  <c:v>-0.17373087000000001</c:v>
                </c:pt>
                <c:pt idx="8878">
                  <c:v>-0.17214752</c:v>
                </c:pt>
                <c:pt idx="8879">
                  <c:v>-0.17025559000000001</c:v>
                </c:pt>
                <c:pt idx="8880">
                  <c:v>-0.16846953000000001</c:v>
                </c:pt>
                <c:pt idx="8881">
                  <c:v>-0.16658524999999999</c:v>
                </c:pt>
                <c:pt idx="8882">
                  <c:v>-0.16491916000000001</c:v>
                </c:pt>
                <c:pt idx="8883">
                  <c:v>-0.16341612</c:v>
                </c:pt>
                <c:pt idx="8884">
                  <c:v>-0.16180288000000001</c:v>
                </c:pt>
                <c:pt idx="8885">
                  <c:v>-0.16022739999999999</c:v>
                </c:pt>
                <c:pt idx="8886">
                  <c:v>-0.15902975</c:v>
                </c:pt>
                <c:pt idx="8887">
                  <c:v>-0.15808214000000001</c:v>
                </c:pt>
                <c:pt idx="8888">
                  <c:v>-0.15742932000000001</c:v>
                </c:pt>
                <c:pt idx="8889">
                  <c:v>-0.15676291000000001</c:v>
                </c:pt>
                <c:pt idx="8890">
                  <c:v>-0.15635350000000001</c:v>
                </c:pt>
                <c:pt idx="8891">
                  <c:v>-0.15626018999999999</c:v>
                </c:pt>
                <c:pt idx="8892">
                  <c:v>-0.15572359999999999</c:v>
                </c:pt>
                <c:pt idx="8893">
                  <c:v>-0.15467727000000001</c:v>
                </c:pt>
                <c:pt idx="8894">
                  <c:v>-0.15401656999999999</c:v>
                </c:pt>
                <c:pt idx="8895">
                  <c:v>-0.15353470999999999</c:v>
                </c:pt>
                <c:pt idx="8896">
                  <c:v>-0.15314275999999999</c:v>
                </c:pt>
                <c:pt idx="8897">
                  <c:v>-0.15268625999999999</c:v>
                </c:pt>
                <c:pt idx="8898">
                  <c:v>-0.15197494</c:v>
                </c:pt>
                <c:pt idx="8899">
                  <c:v>-0.15156537</c:v>
                </c:pt>
                <c:pt idx="8900">
                  <c:v>-0.15148047000000001</c:v>
                </c:pt>
                <c:pt idx="8901">
                  <c:v>-0.15151738000000001</c:v>
                </c:pt>
                <c:pt idx="8902">
                  <c:v>-0.15166946000000001</c:v>
                </c:pt>
                <c:pt idx="8903">
                  <c:v>-0.15164245000000001</c:v>
                </c:pt>
                <c:pt idx="8904">
                  <c:v>-0.15128818999999999</c:v>
                </c:pt>
                <c:pt idx="8905">
                  <c:v>-0.1507925</c:v>
                </c:pt>
                <c:pt idx="8906">
                  <c:v>-0.15089274999999999</c:v>
                </c:pt>
                <c:pt idx="8907">
                  <c:v>-0.15158194999999999</c:v>
                </c:pt>
                <c:pt idx="8908">
                  <c:v>-0.1519769</c:v>
                </c:pt>
                <c:pt idx="8909">
                  <c:v>-0.15259871999999999</c:v>
                </c:pt>
                <c:pt idx="8910">
                  <c:v>-0.15308558999999999</c:v>
                </c:pt>
                <c:pt idx="8911">
                  <c:v>-0.15331675</c:v>
                </c:pt>
                <c:pt idx="8912">
                  <c:v>-0.15349225999999999</c:v>
                </c:pt>
                <c:pt idx="8913">
                  <c:v>-0.15370734</c:v>
                </c:pt>
                <c:pt idx="8914">
                  <c:v>-0.15416357999999999</c:v>
                </c:pt>
                <c:pt idx="8915">
                  <c:v>-0.15435009</c:v>
                </c:pt>
                <c:pt idx="8916">
                  <c:v>-0.15408838</c:v>
                </c:pt>
                <c:pt idx="8917">
                  <c:v>-0.15380382000000001</c:v>
                </c:pt>
                <c:pt idx="8918">
                  <c:v>-0.15344949999999999</c:v>
                </c:pt>
                <c:pt idx="8919">
                  <c:v>-0.15290757999999999</c:v>
                </c:pt>
                <c:pt idx="8920">
                  <c:v>-0.15220587999999999</c:v>
                </c:pt>
                <c:pt idx="8921">
                  <c:v>-0.15105933999999999</c:v>
                </c:pt>
                <c:pt idx="8922">
                  <c:v>-0.15009069999999999</c:v>
                </c:pt>
                <c:pt idx="8923">
                  <c:v>-0.14926006</c:v>
                </c:pt>
                <c:pt idx="8924">
                  <c:v>-0.1484647</c:v>
                </c:pt>
                <c:pt idx="8925">
                  <c:v>-0.14793181</c:v>
                </c:pt>
                <c:pt idx="8926">
                  <c:v>-0.14768215000000001</c:v>
                </c:pt>
                <c:pt idx="8927">
                  <c:v>-0.14779276999999999</c:v>
                </c:pt>
                <c:pt idx="8928">
                  <c:v>-0.14794391000000001</c:v>
                </c:pt>
                <c:pt idx="8929">
                  <c:v>-0.14791176</c:v>
                </c:pt>
                <c:pt idx="8930">
                  <c:v>-0.14720274999999999</c:v>
                </c:pt>
                <c:pt idx="8931">
                  <c:v>-0.14586209</c:v>
                </c:pt>
                <c:pt idx="8932">
                  <c:v>-0.14416300000000001</c:v>
                </c:pt>
                <c:pt idx="8933">
                  <c:v>-0.14216603999999999</c:v>
                </c:pt>
                <c:pt idx="8934">
                  <c:v>-0.13971523</c:v>
                </c:pt>
                <c:pt idx="8935">
                  <c:v>-0.13692074000000001</c:v>
                </c:pt>
                <c:pt idx="8936">
                  <c:v>-0.1343646</c:v>
                </c:pt>
                <c:pt idx="8937">
                  <c:v>-0.13113637</c:v>
                </c:pt>
                <c:pt idx="8938">
                  <c:v>-0.12749674</c:v>
                </c:pt>
                <c:pt idx="8939">
                  <c:v>-0.1233394</c:v>
                </c:pt>
                <c:pt idx="8940">
                  <c:v>-0.11916980000000001</c:v>
                </c:pt>
                <c:pt idx="8941">
                  <c:v>-0.11474856999999999</c:v>
                </c:pt>
                <c:pt idx="8942">
                  <c:v>-0.11028316000000001</c:v>
                </c:pt>
                <c:pt idx="8943">
                  <c:v>-0.10589200999999999</c:v>
                </c:pt>
                <c:pt idx="8944">
                  <c:v>-0.10151591</c:v>
                </c:pt>
                <c:pt idx="8945">
                  <c:v>-9.7030351000000001E-2</c:v>
                </c:pt>
                <c:pt idx="8946">
                  <c:v>-9.2600633000000002E-2</c:v>
                </c:pt>
                <c:pt idx="8947">
                  <c:v>-8.8540840999999995E-2</c:v>
                </c:pt>
                <c:pt idx="8948">
                  <c:v>-8.4618358000000005E-2</c:v>
                </c:pt>
                <c:pt idx="8949">
                  <c:v>-8.0545894000000007E-2</c:v>
                </c:pt>
                <c:pt idx="8950">
                  <c:v>-7.6234589000000005E-2</c:v>
                </c:pt>
                <c:pt idx="8951">
                  <c:v>-7.2120742000000002E-2</c:v>
                </c:pt>
                <c:pt idx="8952">
                  <c:v>-6.7839439000000001E-2</c:v>
                </c:pt>
                <c:pt idx="8953">
                  <c:v>-6.3458028E-2</c:v>
                </c:pt>
                <c:pt idx="8954">
                  <c:v>-5.8739342E-2</c:v>
                </c:pt>
                <c:pt idx="8955">
                  <c:v>-5.3730954999999997E-2</c:v>
                </c:pt>
                <c:pt idx="8956">
                  <c:v>-4.890481E-2</c:v>
                </c:pt>
                <c:pt idx="8957">
                  <c:v>-4.4020816999999997E-2</c:v>
                </c:pt>
                <c:pt idx="8958">
                  <c:v>-3.9029558999999998E-2</c:v>
                </c:pt>
                <c:pt idx="8959">
                  <c:v>-3.3673991E-2</c:v>
                </c:pt>
                <c:pt idx="8960">
                  <c:v>-2.8015899E-2</c:v>
                </c:pt>
                <c:pt idx="8961">
                  <c:v>-2.2215004E-2</c:v>
                </c:pt>
                <c:pt idx="8962">
                  <c:v>-1.6209482000000001E-2</c:v>
                </c:pt>
                <c:pt idx="8963">
                  <c:v>-9.8930083000000005E-3</c:v>
                </c:pt>
                <c:pt idx="8964">
                  <c:v>-3.5383723999999998E-3</c:v>
                </c:pt>
                <c:pt idx="8965">
                  <c:v>3.1249093E-3</c:v>
                </c:pt>
                <c:pt idx="8966">
                  <c:v>9.4389125000000004E-3</c:v>
                </c:pt>
                <c:pt idx="8967">
                  <c:v>1.5536906E-2</c:v>
                </c:pt>
                <c:pt idx="8968">
                  <c:v>2.1693549999999999E-2</c:v>
                </c:pt>
                <c:pt idx="8969">
                  <c:v>2.7647721E-2</c:v>
                </c:pt>
                <c:pt idx="8970">
                  <c:v>3.3644640000000003E-2</c:v>
                </c:pt>
                <c:pt idx="8971">
                  <c:v>4.0011375000000002E-2</c:v>
                </c:pt>
                <c:pt idx="8972">
                  <c:v>4.6224300000000003E-2</c:v>
                </c:pt>
                <c:pt idx="8973">
                  <c:v>5.2692548999999998E-2</c:v>
                </c:pt>
                <c:pt idx="8974">
                  <c:v>5.9286622999999997E-2</c:v>
                </c:pt>
                <c:pt idx="8975">
                  <c:v>6.5870401999999995E-2</c:v>
                </c:pt>
                <c:pt idx="8976">
                  <c:v>7.2544919999999999E-2</c:v>
                </c:pt>
                <c:pt idx="8977">
                  <c:v>7.9193430999999995E-2</c:v>
                </c:pt>
                <c:pt idx="8978">
                  <c:v>8.5507593000000007E-2</c:v>
                </c:pt>
                <c:pt idx="8979">
                  <c:v>9.1849714999999998E-2</c:v>
                </c:pt>
                <c:pt idx="8980">
                  <c:v>9.7933719000000002E-2</c:v>
                </c:pt>
                <c:pt idx="8981">
                  <c:v>0.10365193</c:v>
                </c:pt>
                <c:pt idx="8982">
                  <c:v>0.10939345</c:v>
                </c:pt>
                <c:pt idx="8983">
                  <c:v>0.11484796999999999</c:v>
                </c:pt>
                <c:pt idx="8984">
                  <c:v>0.120134</c:v>
                </c:pt>
                <c:pt idx="8985">
                  <c:v>0.12548477</c:v>
                </c:pt>
                <c:pt idx="8986">
                  <c:v>0.13071395999999999</c:v>
                </c:pt>
                <c:pt idx="8987">
                  <c:v>0.13583489000000001</c:v>
                </c:pt>
                <c:pt idx="8988">
                  <c:v>0.14073783000000001</c:v>
                </c:pt>
                <c:pt idx="8989">
                  <c:v>0.14558267</c:v>
                </c:pt>
                <c:pt idx="8990">
                  <c:v>0.15009871999999999</c:v>
                </c:pt>
                <c:pt idx="8991">
                  <c:v>0.15461368</c:v>
                </c:pt>
                <c:pt idx="8992">
                  <c:v>0.15911460999999999</c:v>
                </c:pt>
                <c:pt idx="8993">
                  <c:v>0.16343408000000001</c:v>
                </c:pt>
                <c:pt idx="8994">
                  <c:v>0.16722596000000001</c:v>
                </c:pt>
                <c:pt idx="8995">
                  <c:v>0.17057758000000001</c:v>
                </c:pt>
                <c:pt idx="8996">
                  <c:v>0.17368154999999999</c:v>
                </c:pt>
                <c:pt idx="8997">
                  <c:v>0.17658243000000001</c:v>
                </c:pt>
                <c:pt idx="8998">
                  <c:v>0.17886444000000001</c:v>
                </c:pt>
                <c:pt idx="8999">
                  <c:v>0.18107400000000001</c:v>
                </c:pt>
                <c:pt idx="9000">
                  <c:v>0.18296390000000001</c:v>
                </c:pt>
                <c:pt idx="9001">
                  <c:v>0.18461604000000001</c:v>
                </c:pt>
                <c:pt idx="9002">
                  <c:v>0.18591197000000001</c:v>
                </c:pt>
                <c:pt idx="9003">
                  <c:v>0.18688115999999999</c:v>
                </c:pt>
                <c:pt idx="9004">
                  <c:v>0.18739437</c:v>
                </c:pt>
                <c:pt idx="9005">
                  <c:v>0.18768136999999999</c:v>
                </c:pt>
                <c:pt idx="9006">
                  <c:v>0.18771223000000001</c:v>
                </c:pt>
                <c:pt idx="9007">
                  <c:v>0.18794047</c:v>
                </c:pt>
                <c:pt idx="9008">
                  <c:v>0.18816477000000001</c:v>
                </c:pt>
                <c:pt idx="9009">
                  <c:v>0.18847147</c:v>
                </c:pt>
                <c:pt idx="9010">
                  <c:v>0.18856638000000001</c:v>
                </c:pt>
                <c:pt idx="9011">
                  <c:v>0.18851436999999999</c:v>
                </c:pt>
                <c:pt idx="9012">
                  <c:v>0.18854783999999999</c:v>
                </c:pt>
                <c:pt idx="9013">
                  <c:v>0.18869693000000001</c:v>
                </c:pt>
                <c:pt idx="9014">
                  <c:v>0.18869216999999999</c:v>
                </c:pt>
                <c:pt idx="9015">
                  <c:v>0.18822569</c:v>
                </c:pt>
                <c:pt idx="9016">
                  <c:v>0.18718947999999999</c:v>
                </c:pt>
                <c:pt idx="9017">
                  <c:v>0.18577474999999999</c:v>
                </c:pt>
                <c:pt idx="9018">
                  <c:v>0.18422374999999999</c:v>
                </c:pt>
                <c:pt idx="9019">
                  <c:v>0.18248858000000001</c:v>
                </c:pt>
                <c:pt idx="9020">
                  <c:v>0.18036419000000001</c:v>
                </c:pt>
                <c:pt idx="9021">
                  <c:v>0.17816391000000001</c:v>
                </c:pt>
                <c:pt idx="9022">
                  <c:v>0.17583272999999999</c:v>
                </c:pt>
                <c:pt idx="9023">
                  <c:v>0.17354521000000001</c:v>
                </c:pt>
                <c:pt idx="9024">
                  <c:v>0.17137885999999999</c:v>
                </c:pt>
                <c:pt idx="9025">
                  <c:v>0.16938507</c:v>
                </c:pt>
                <c:pt idx="9026">
                  <c:v>0.16717446</c:v>
                </c:pt>
                <c:pt idx="9027">
                  <c:v>0.16510609000000001</c:v>
                </c:pt>
                <c:pt idx="9028">
                  <c:v>0.16278923000000001</c:v>
                </c:pt>
                <c:pt idx="9029">
                  <c:v>0.16035089</c:v>
                </c:pt>
                <c:pt idx="9030">
                  <c:v>0.15798182</c:v>
                </c:pt>
                <c:pt idx="9031">
                  <c:v>0.15572986</c:v>
                </c:pt>
                <c:pt idx="9032">
                  <c:v>0.15344773</c:v>
                </c:pt>
                <c:pt idx="9033">
                  <c:v>0.15105465000000001</c:v>
                </c:pt>
                <c:pt idx="9034">
                  <c:v>0.14848015000000001</c:v>
                </c:pt>
                <c:pt idx="9035">
                  <c:v>0.14626343999999999</c:v>
                </c:pt>
                <c:pt idx="9036">
                  <c:v>0.14413824</c:v>
                </c:pt>
                <c:pt idx="9037">
                  <c:v>0.14203795999999999</c:v>
                </c:pt>
                <c:pt idx="9038">
                  <c:v>0.13992257999999999</c:v>
                </c:pt>
                <c:pt idx="9039">
                  <c:v>0.13775377</c:v>
                </c:pt>
                <c:pt idx="9040">
                  <c:v>0.13547862999999999</c:v>
                </c:pt>
                <c:pt idx="9041">
                  <c:v>0.13322075</c:v>
                </c:pt>
                <c:pt idx="9042">
                  <c:v>0.13111608999999999</c:v>
                </c:pt>
                <c:pt idx="9043">
                  <c:v>0.12913762000000001</c:v>
                </c:pt>
                <c:pt idx="9044">
                  <c:v>0.12702761000000001</c:v>
                </c:pt>
                <c:pt idx="9045">
                  <c:v>0.12468073</c:v>
                </c:pt>
                <c:pt idx="9046">
                  <c:v>0.12194349</c:v>
                </c:pt>
                <c:pt idx="9047">
                  <c:v>0.11950714</c:v>
                </c:pt>
                <c:pt idx="9048">
                  <c:v>0.11693673</c:v>
                </c:pt>
                <c:pt idx="9049">
                  <c:v>0.11473899999999999</c:v>
                </c:pt>
                <c:pt idx="9050">
                  <c:v>0.11239515999999999</c:v>
                </c:pt>
                <c:pt idx="9051">
                  <c:v>0.11053251</c:v>
                </c:pt>
                <c:pt idx="9052">
                  <c:v>0.10890394</c:v>
                </c:pt>
                <c:pt idx="9053">
                  <c:v>0.10738902</c:v>
                </c:pt>
                <c:pt idx="9054">
                  <c:v>0.10590412</c:v>
                </c:pt>
                <c:pt idx="9055">
                  <c:v>0.10453658</c:v>
                </c:pt>
                <c:pt idx="9056">
                  <c:v>0.10335086</c:v>
                </c:pt>
                <c:pt idx="9057">
                  <c:v>0.10250347999999999</c:v>
                </c:pt>
                <c:pt idx="9058">
                  <c:v>0.10153863</c:v>
                </c:pt>
                <c:pt idx="9059">
                  <c:v>0.10071049999999999</c:v>
                </c:pt>
                <c:pt idx="9060">
                  <c:v>0.10010599000000001</c:v>
                </c:pt>
                <c:pt idx="9061">
                  <c:v>9.9620878999999996E-2</c:v>
                </c:pt>
                <c:pt idx="9062">
                  <c:v>9.8994587999999994E-2</c:v>
                </c:pt>
                <c:pt idx="9063">
                  <c:v>9.8349381E-2</c:v>
                </c:pt>
                <c:pt idx="9064">
                  <c:v>9.7583191999999999E-2</c:v>
                </c:pt>
                <c:pt idx="9065">
                  <c:v>9.6769895999999994E-2</c:v>
                </c:pt>
                <c:pt idx="9066">
                  <c:v>9.5916857999999994E-2</c:v>
                </c:pt>
                <c:pt idx="9067">
                  <c:v>9.5253528000000004E-2</c:v>
                </c:pt>
                <c:pt idx="9068">
                  <c:v>9.4829615000000006E-2</c:v>
                </c:pt>
                <c:pt idx="9069">
                  <c:v>9.4457446E-2</c:v>
                </c:pt>
                <c:pt idx="9070">
                  <c:v>9.3581263999999997E-2</c:v>
                </c:pt>
                <c:pt idx="9071">
                  <c:v>9.2219210999999995E-2</c:v>
                </c:pt>
                <c:pt idx="9072">
                  <c:v>9.1224259000000002E-2</c:v>
                </c:pt>
                <c:pt idx="9073">
                  <c:v>9.0420078000000001E-2</c:v>
                </c:pt>
                <c:pt idx="9074">
                  <c:v>8.9706545999999998E-2</c:v>
                </c:pt>
                <c:pt idx="9075">
                  <c:v>8.8987315999999997E-2</c:v>
                </c:pt>
                <c:pt idx="9076">
                  <c:v>8.8311504999999998E-2</c:v>
                </c:pt>
                <c:pt idx="9077">
                  <c:v>8.7869489999999995E-2</c:v>
                </c:pt>
                <c:pt idx="9078">
                  <c:v>8.7421787000000001E-2</c:v>
                </c:pt>
                <c:pt idx="9079">
                  <c:v>8.7136262000000006E-2</c:v>
                </c:pt>
                <c:pt idx="9080">
                  <c:v>8.6726521000000001E-2</c:v>
                </c:pt>
                <c:pt idx="9081">
                  <c:v>8.6103364000000002E-2</c:v>
                </c:pt>
                <c:pt idx="9082">
                  <c:v>8.5348497999999995E-2</c:v>
                </c:pt>
                <c:pt idx="9083">
                  <c:v>8.4775709000000005E-2</c:v>
                </c:pt>
                <c:pt idx="9084">
                  <c:v>8.4132154000000001E-2</c:v>
                </c:pt>
                <c:pt idx="9085">
                  <c:v>8.3408750000000004E-2</c:v>
                </c:pt>
                <c:pt idx="9086">
                  <c:v>8.2366113000000005E-2</c:v>
                </c:pt>
                <c:pt idx="9087">
                  <c:v>8.1124974000000002E-2</c:v>
                </c:pt>
                <c:pt idx="9088">
                  <c:v>7.9487811000000005E-2</c:v>
                </c:pt>
                <c:pt idx="9089">
                  <c:v>7.8018245999999999E-2</c:v>
                </c:pt>
                <c:pt idx="9090">
                  <c:v>7.5895343000000004E-2</c:v>
                </c:pt>
                <c:pt idx="9091">
                  <c:v>7.3400168000000002E-2</c:v>
                </c:pt>
                <c:pt idx="9092">
                  <c:v>7.0627498999999996E-2</c:v>
                </c:pt>
                <c:pt idx="9093">
                  <c:v>6.7756142000000005E-2</c:v>
                </c:pt>
                <c:pt idx="9094">
                  <c:v>6.4724233000000006E-2</c:v>
                </c:pt>
                <c:pt idx="9095">
                  <c:v>6.1427474000000003E-2</c:v>
                </c:pt>
                <c:pt idx="9096">
                  <c:v>5.8213029999999999E-2</c:v>
                </c:pt>
                <c:pt idx="9097">
                  <c:v>5.5244087999999997E-2</c:v>
                </c:pt>
                <c:pt idx="9098">
                  <c:v>5.2167080999999997E-2</c:v>
                </c:pt>
                <c:pt idx="9099">
                  <c:v>4.9199439999999997E-2</c:v>
                </c:pt>
                <c:pt idx="9100">
                  <c:v>4.6055974E-2</c:v>
                </c:pt>
                <c:pt idx="9101">
                  <c:v>4.2909655999999997E-2</c:v>
                </c:pt>
                <c:pt idx="9102">
                  <c:v>3.9681757999999998E-2</c:v>
                </c:pt>
                <c:pt idx="9103">
                  <c:v>3.6689349000000003E-2</c:v>
                </c:pt>
                <c:pt idx="9104">
                  <c:v>3.3827970999999998E-2</c:v>
                </c:pt>
                <c:pt idx="9105">
                  <c:v>3.0935664000000002E-2</c:v>
                </c:pt>
                <c:pt idx="9106">
                  <c:v>2.7730761E-2</c:v>
                </c:pt>
                <c:pt idx="9107">
                  <c:v>2.4550756999999999E-2</c:v>
                </c:pt>
                <c:pt idx="9108">
                  <c:v>2.1592416E-2</c:v>
                </c:pt>
                <c:pt idx="9109">
                  <c:v>1.8545426E-2</c:v>
                </c:pt>
                <c:pt idx="9110">
                  <c:v>1.5775862000000002E-2</c:v>
                </c:pt>
                <c:pt idx="9111">
                  <c:v>1.3260241000000001E-2</c:v>
                </c:pt>
                <c:pt idx="9112">
                  <c:v>1.0827979E-2</c:v>
                </c:pt>
                <c:pt idx="9113">
                  <c:v>8.6691353999999998E-3</c:v>
                </c:pt>
                <c:pt idx="9114">
                  <c:v>6.3271585999999996E-3</c:v>
                </c:pt>
                <c:pt idx="9115">
                  <c:v>3.8606842000000001E-3</c:v>
                </c:pt>
                <c:pt idx="9116">
                  <c:v>9.4124268999999997E-4</c:v>
                </c:pt>
                <c:pt idx="9117">
                  <c:v>-1.8120656000000001E-3</c:v>
                </c:pt>
                <c:pt idx="9118">
                  <c:v>-4.3074219000000004E-3</c:v>
                </c:pt>
                <c:pt idx="9119">
                  <c:v>-6.8599815999999996E-3</c:v>
                </c:pt>
                <c:pt idx="9120">
                  <c:v>-9.2458422999999994E-3</c:v>
                </c:pt>
                <c:pt idx="9121">
                  <c:v>-1.1302984E-2</c:v>
                </c:pt>
                <c:pt idx="9122">
                  <c:v>-1.3051154000000001E-2</c:v>
                </c:pt>
                <c:pt idx="9123">
                  <c:v>-1.458368E-2</c:v>
                </c:pt>
                <c:pt idx="9124">
                  <c:v>-1.5745619999999998E-2</c:v>
                </c:pt>
                <c:pt idx="9125">
                  <c:v>-1.6505822E-2</c:v>
                </c:pt>
                <c:pt idx="9126">
                  <c:v>-1.7326464999999999E-2</c:v>
                </c:pt>
                <c:pt idx="9127">
                  <c:v>-1.7935798999999999E-2</c:v>
                </c:pt>
                <c:pt idx="9128">
                  <c:v>-1.8673327E-2</c:v>
                </c:pt>
                <c:pt idx="9129">
                  <c:v>-1.9293563E-2</c:v>
                </c:pt>
                <c:pt idx="9130">
                  <c:v>-1.996322E-2</c:v>
                </c:pt>
                <c:pt idx="9131">
                  <c:v>-2.0315848000000001E-2</c:v>
                </c:pt>
                <c:pt idx="9132">
                  <c:v>-2.0705276000000002E-2</c:v>
                </c:pt>
                <c:pt idx="9133">
                  <c:v>-2.0523883E-2</c:v>
                </c:pt>
                <c:pt idx="9134">
                  <c:v>-2.0267377E-2</c:v>
                </c:pt>
                <c:pt idx="9135">
                  <c:v>-2.0154108E-2</c:v>
                </c:pt>
                <c:pt idx="9136">
                  <c:v>-2.014094E-2</c:v>
                </c:pt>
                <c:pt idx="9137">
                  <c:v>-2.0159818999999999E-2</c:v>
                </c:pt>
                <c:pt idx="9138">
                  <c:v>-2.0424919E-2</c:v>
                </c:pt>
                <c:pt idx="9139">
                  <c:v>-2.1019823999999999E-2</c:v>
                </c:pt>
                <c:pt idx="9140">
                  <c:v>-2.1695899000000001E-2</c:v>
                </c:pt>
                <c:pt idx="9141">
                  <c:v>-2.2194856999999998E-2</c:v>
                </c:pt>
                <c:pt idx="9142">
                  <c:v>-2.2441745999999999E-2</c:v>
                </c:pt>
                <c:pt idx="9143">
                  <c:v>-2.2609029999999999E-2</c:v>
                </c:pt>
                <c:pt idx="9144">
                  <c:v>-2.2819277999999998E-2</c:v>
                </c:pt>
                <c:pt idx="9145">
                  <c:v>-2.2895247000000001E-2</c:v>
                </c:pt>
                <c:pt idx="9146">
                  <c:v>-2.3115468E-2</c:v>
                </c:pt>
                <c:pt idx="9147">
                  <c:v>-2.3729822000000001E-2</c:v>
                </c:pt>
                <c:pt idx="9148">
                  <c:v>-2.4326212999999999E-2</c:v>
                </c:pt>
                <c:pt idx="9149">
                  <c:v>-2.5125598999999998E-2</c:v>
                </c:pt>
                <c:pt idx="9150">
                  <c:v>-2.5956078E-2</c:v>
                </c:pt>
                <c:pt idx="9151">
                  <c:v>-2.6347249999999999E-2</c:v>
                </c:pt>
                <c:pt idx="9152">
                  <c:v>-2.6272071000000001E-2</c:v>
                </c:pt>
                <c:pt idx="9153">
                  <c:v>-2.5986129E-2</c:v>
                </c:pt>
                <c:pt idx="9154">
                  <c:v>-2.5926537999999999E-2</c:v>
                </c:pt>
                <c:pt idx="9155">
                  <c:v>-2.5401099999999999E-2</c:v>
                </c:pt>
                <c:pt idx="9156">
                  <c:v>-2.4282122E-2</c:v>
                </c:pt>
                <c:pt idx="9157">
                  <c:v>-2.3055349999999999E-2</c:v>
                </c:pt>
                <c:pt idx="9158">
                  <c:v>-2.1829378E-2</c:v>
                </c:pt>
                <c:pt idx="9159">
                  <c:v>-2.0506463999999999E-2</c:v>
                </c:pt>
                <c:pt idx="9160">
                  <c:v>-1.8635364000000001E-2</c:v>
                </c:pt>
                <c:pt idx="9161">
                  <c:v>-1.6527423999999999E-2</c:v>
                </c:pt>
                <c:pt idx="9162">
                  <c:v>-1.4559669000000001E-2</c:v>
                </c:pt>
                <c:pt idx="9163">
                  <c:v>-1.2569754000000001E-2</c:v>
                </c:pt>
                <c:pt idx="9164">
                  <c:v>-1.0369339999999999E-2</c:v>
                </c:pt>
                <c:pt idx="9165">
                  <c:v>-7.8471007999999995E-3</c:v>
                </c:pt>
                <c:pt idx="9166">
                  <c:v>-5.4158345999999998E-3</c:v>
                </c:pt>
                <c:pt idx="9167">
                  <c:v>-3.0535795E-3</c:v>
                </c:pt>
                <c:pt idx="9168">
                  <c:v>-9.8105282999999999E-4</c:v>
                </c:pt>
                <c:pt idx="9169">
                  <c:v>1.2631017E-3</c:v>
                </c:pt>
                <c:pt idx="9170">
                  <c:v>3.1531135000000001E-3</c:v>
                </c:pt>
                <c:pt idx="9171">
                  <c:v>4.8559168000000003E-3</c:v>
                </c:pt>
                <c:pt idx="9172">
                  <c:v>6.4282020999999996E-3</c:v>
                </c:pt>
                <c:pt idx="9173">
                  <c:v>7.7703405000000003E-3</c:v>
                </c:pt>
                <c:pt idx="9174">
                  <c:v>9.4213487000000002E-3</c:v>
                </c:pt>
                <c:pt idx="9175">
                  <c:v>1.1308169999999999E-2</c:v>
                </c:pt>
                <c:pt idx="9176">
                  <c:v>1.3304725E-2</c:v>
                </c:pt>
                <c:pt idx="9177">
                  <c:v>1.551403E-2</c:v>
                </c:pt>
                <c:pt idx="9178">
                  <c:v>1.7689420000000001E-2</c:v>
                </c:pt>
                <c:pt idx="9179">
                  <c:v>1.9657962000000001E-2</c:v>
                </c:pt>
                <c:pt idx="9180">
                  <c:v>2.1441865000000001E-2</c:v>
                </c:pt>
                <c:pt idx="9181">
                  <c:v>2.3569264999999999E-2</c:v>
                </c:pt>
                <c:pt idx="9182">
                  <c:v>2.5522631E-2</c:v>
                </c:pt>
                <c:pt idx="9183">
                  <c:v>2.7585545E-2</c:v>
                </c:pt>
                <c:pt idx="9184">
                  <c:v>2.9112117E-2</c:v>
                </c:pt>
                <c:pt idx="9185">
                  <c:v>3.0369286999999998E-2</c:v>
                </c:pt>
                <c:pt idx="9186">
                  <c:v>3.1670572000000001E-2</c:v>
                </c:pt>
                <c:pt idx="9187">
                  <c:v>3.2732289999999997E-2</c:v>
                </c:pt>
                <c:pt idx="9188">
                  <c:v>3.3629507000000003E-2</c:v>
                </c:pt>
                <c:pt idx="9189">
                  <c:v>3.4721469999999997E-2</c:v>
                </c:pt>
                <c:pt idx="9190">
                  <c:v>3.5407228999999998E-2</c:v>
                </c:pt>
                <c:pt idx="9191">
                  <c:v>3.6426116000000001E-2</c:v>
                </c:pt>
                <c:pt idx="9192">
                  <c:v>3.7291288999999998E-2</c:v>
                </c:pt>
                <c:pt idx="9193">
                  <c:v>3.8431511000000002E-2</c:v>
                </c:pt>
                <c:pt idx="9194">
                  <c:v>3.8863081000000001E-2</c:v>
                </c:pt>
                <c:pt idx="9195">
                  <c:v>3.8967060999999997E-2</c:v>
                </c:pt>
                <c:pt idx="9196">
                  <c:v>3.8683892999999997E-2</c:v>
                </c:pt>
                <c:pt idx="9197">
                  <c:v>3.8336347E-2</c:v>
                </c:pt>
                <c:pt idx="9198">
                  <c:v>3.8286538000000002E-2</c:v>
                </c:pt>
                <c:pt idx="9199">
                  <c:v>3.8333233000000001E-2</c:v>
                </c:pt>
                <c:pt idx="9200">
                  <c:v>3.8610317999999998E-2</c:v>
                </c:pt>
                <c:pt idx="9201">
                  <c:v>3.8759144000000002E-2</c:v>
                </c:pt>
                <c:pt idx="9202">
                  <c:v>3.8796096000000002E-2</c:v>
                </c:pt>
                <c:pt idx="9203">
                  <c:v>3.9139307999999998E-2</c:v>
                </c:pt>
                <c:pt idx="9204">
                  <c:v>4.0160741999999999E-2</c:v>
                </c:pt>
                <c:pt idx="9205">
                  <c:v>4.1649385999999997E-2</c:v>
                </c:pt>
                <c:pt idx="9206">
                  <c:v>4.3322575000000002E-2</c:v>
                </c:pt>
                <c:pt idx="9207">
                  <c:v>4.5244101000000002E-2</c:v>
                </c:pt>
                <c:pt idx="9208">
                  <c:v>4.7349768E-2</c:v>
                </c:pt>
                <c:pt idx="9209">
                  <c:v>4.9388443999999997E-2</c:v>
                </c:pt>
                <c:pt idx="9210">
                  <c:v>5.1682833999999997E-2</c:v>
                </c:pt>
                <c:pt idx="9211">
                  <c:v>5.4281345000000002E-2</c:v>
                </c:pt>
                <c:pt idx="9212">
                  <c:v>5.6769534000000003E-2</c:v>
                </c:pt>
                <c:pt idx="9213">
                  <c:v>5.9375254000000002E-2</c:v>
                </c:pt>
                <c:pt idx="9214">
                  <c:v>6.1707953000000003E-2</c:v>
                </c:pt>
                <c:pt idx="9215">
                  <c:v>6.4207481999999996E-2</c:v>
                </c:pt>
                <c:pt idx="9216">
                  <c:v>6.7203035999999994E-2</c:v>
                </c:pt>
                <c:pt idx="9217">
                  <c:v>7.0148937999999994E-2</c:v>
                </c:pt>
                <c:pt idx="9218">
                  <c:v>7.3373784999999997E-2</c:v>
                </c:pt>
                <c:pt idx="9219">
                  <c:v>7.6996903000000005E-2</c:v>
                </c:pt>
                <c:pt idx="9220">
                  <c:v>8.0830082999999997E-2</c:v>
                </c:pt>
                <c:pt idx="9221">
                  <c:v>8.4289955999999999E-2</c:v>
                </c:pt>
                <c:pt idx="9222">
                  <c:v>8.7418164000000007E-2</c:v>
                </c:pt>
                <c:pt idx="9223">
                  <c:v>9.0458860000000002E-2</c:v>
                </c:pt>
                <c:pt idx="9224">
                  <c:v>9.3288570000000001E-2</c:v>
                </c:pt>
                <c:pt idx="9225">
                  <c:v>9.5851675999999997E-2</c:v>
                </c:pt>
                <c:pt idx="9226">
                  <c:v>9.7785816999999997E-2</c:v>
                </c:pt>
                <c:pt idx="9227">
                  <c:v>0.10005147</c:v>
                </c:pt>
                <c:pt idx="9228">
                  <c:v>0.10171953</c:v>
                </c:pt>
                <c:pt idx="9229">
                  <c:v>0.10349261</c:v>
                </c:pt>
                <c:pt idx="9230">
                  <c:v>0.10515724</c:v>
                </c:pt>
                <c:pt idx="9231">
                  <c:v>0.10651774999999999</c:v>
                </c:pt>
                <c:pt idx="9232">
                  <c:v>0.10808810000000001</c:v>
                </c:pt>
                <c:pt idx="9233">
                  <c:v>0.11001882</c:v>
                </c:pt>
                <c:pt idx="9234">
                  <c:v>0.11229436</c:v>
                </c:pt>
                <c:pt idx="9235">
                  <c:v>0.11430632</c:v>
                </c:pt>
                <c:pt idx="9236">
                  <c:v>0.11662549999999999</c:v>
                </c:pt>
                <c:pt idx="9237">
                  <c:v>0.11904246</c:v>
                </c:pt>
                <c:pt idx="9238">
                  <c:v>0.12198564000000001</c:v>
                </c:pt>
                <c:pt idx="9239">
                  <c:v>0.12490763000000001</c:v>
                </c:pt>
                <c:pt idx="9240">
                  <c:v>0.12741448</c:v>
                </c:pt>
                <c:pt idx="9241">
                  <c:v>0.12994430000000001</c:v>
                </c:pt>
                <c:pt idx="9242">
                  <c:v>0.13250194000000001</c:v>
                </c:pt>
                <c:pt idx="9243">
                  <c:v>0.13551875999999999</c:v>
                </c:pt>
                <c:pt idx="9244">
                  <c:v>0.1380778</c:v>
                </c:pt>
                <c:pt idx="9245">
                  <c:v>0.14066545</c:v>
                </c:pt>
                <c:pt idx="9246">
                  <c:v>0.14333455000000001</c:v>
                </c:pt>
                <c:pt idx="9247">
                  <c:v>0.14590222</c:v>
                </c:pt>
                <c:pt idx="9248">
                  <c:v>0.14848343999999999</c:v>
                </c:pt>
                <c:pt idx="9249">
                  <c:v>0.15107453000000001</c:v>
                </c:pt>
                <c:pt idx="9250">
                  <c:v>0.15358332</c:v>
                </c:pt>
                <c:pt idx="9251">
                  <c:v>0.15598291</c:v>
                </c:pt>
                <c:pt idx="9252">
                  <c:v>0.15843624000000001</c:v>
                </c:pt>
                <c:pt idx="9253">
                  <c:v>0.16071763999999999</c:v>
                </c:pt>
                <c:pt idx="9254">
                  <c:v>0.16269854</c:v>
                </c:pt>
                <c:pt idx="9255">
                  <c:v>0.16433764000000001</c:v>
                </c:pt>
                <c:pt idx="9256">
                  <c:v>0.16581505999999999</c:v>
                </c:pt>
                <c:pt idx="9257">
                  <c:v>0.16686466</c:v>
                </c:pt>
                <c:pt idx="9258">
                  <c:v>0.16757991</c:v>
                </c:pt>
                <c:pt idx="9259">
                  <c:v>0.16820908000000001</c:v>
                </c:pt>
                <c:pt idx="9260">
                  <c:v>0.16863086999999999</c:v>
                </c:pt>
                <c:pt idx="9261">
                  <c:v>0.16890606999999999</c:v>
                </c:pt>
                <c:pt idx="9262">
                  <c:v>0.16880744</c:v>
                </c:pt>
                <c:pt idx="9263">
                  <c:v>0.16887634000000001</c:v>
                </c:pt>
                <c:pt idx="9264">
                  <c:v>0.16868715000000001</c:v>
                </c:pt>
                <c:pt idx="9265">
                  <c:v>0.16831394</c:v>
                </c:pt>
                <c:pt idx="9266">
                  <c:v>0.16781309999999999</c:v>
                </c:pt>
                <c:pt idx="9267">
                  <c:v>0.16737949999999999</c:v>
                </c:pt>
                <c:pt idx="9268">
                  <c:v>0.16683336000000001</c:v>
                </c:pt>
                <c:pt idx="9269">
                  <c:v>0.16618711</c:v>
                </c:pt>
                <c:pt idx="9270">
                  <c:v>0.16580429999999999</c:v>
                </c:pt>
                <c:pt idx="9271">
                  <c:v>0.16551489</c:v>
                </c:pt>
                <c:pt idx="9272">
                  <c:v>0.1646678</c:v>
                </c:pt>
                <c:pt idx="9273">
                  <c:v>0.16372411000000001</c:v>
                </c:pt>
                <c:pt idx="9274">
                  <c:v>0.16258333</c:v>
                </c:pt>
                <c:pt idx="9275">
                  <c:v>0.16158761999999999</c:v>
                </c:pt>
                <c:pt idx="9276">
                  <c:v>0.16026974999999999</c:v>
                </c:pt>
                <c:pt idx="9277">
                  <c:v>0.15865522000000001</c:v>
                </c:pt>
                <c:pt idx="9278">
                  <c:v>0.15702640000000001</c:v>
                </c:pt>
                <c:pt idx="9279">
                  <c:v>0.15553954</c:v>
                </c:pt>
                <c:pt idx="9280">
                  <c:v>0.15411126</c:v>
                </c:pt>
                <c:pt idx="9281">
                  <c:v>0.15298717000000001</c:v>
                </c:pt>
                <c:pt idx="9282">
                  <c:v>0.15161119000000001</c:v>
                </c:pt>
                <c:pt idx="9283">
                  <c:v>0.15043176999999999</c:v>
                </c:pt>
                <c:pt idx="9284">
                  <c:v>0.14934249999999999</c:v>
                </c:pt>
                <c:pt idx="9285">
                  <c:v>0.1483206</c:v>
                </c:pt>
                <c:pt idx="9286">
                  <c:v>0.14712185999999999</c:v>
                </c:pt>
                <c:pt idx="9287">
                  <c:v>0.14613793</c:v>
                </c:pt>
                <c:pt idx="9288">
                  <c:v>0.14540647000000001</c:v>
                </c:pt>
                <c:pt idx="9289">
                  <c:v>0.14470392000000001</c:v>
                </c:pt>
                <c:pt idx="9290">
                  <c:v>0.14412242</c:v>
                </c:pt>
                <c:pt idx="9291">
                  <c:v>0.14354942000000001</c:v>
                </c:pt>
                <c:pt idx="9292">
                  <c:v>0.14317052</c:v>
                </c:pt>
                <c:pt idx="9293">
                  <c:v>0.14238776</c:v>
                </c:pt>
                <c:pt idx="9294">
                  <c:v>0.14129358</c:v>
                </c:pt>
                <c:pt idx="9295">
                  <c:v>0.14020750000000001</c:v>
                </c:pt>
                <c:pt idx="9296">
                  <c:v>0.13932190999999999</c:v>
                </c:pt>
                <c:pt idx="9297">
                  <c:v>0.13835098000000001</c:v>
                </c:pt>
                <c:pt idx="9298">
                  <c:v>0.13733527000000001</c:v>
                </c:pt>
                <c:pt idx="9299">
                  <c:v>0.13697196</c:v>
                </c:pt>
                <c:pt idx="9300">
                  <c:v>0.13683095000000001</c:v>
                </c:pt>
                <c:pt idx="9301">
                  <c:v>0.13714324999999999</c:v>
                </c:pt>
                <c:pt idx="9302">
                  <c:v>0.1375866</c:v>
                </c:pt>
                <c:pt idx="9303">
                  <c:v>0.13855396</c:v>
                </c:pt>
                <c:pt idx="9304">
                  <c:v>0.13936994999999999</c:v>
                </c:pt>
                <c:pt idx="9305">
                  <c:v>0.14053171</c:v>
                </c:pt>
                <c:pt idx="9306">
                  <c:v>0.14157344999999999</c:v>
                </c:pt>
                <c:pt idx="9307">
                  <c:v>0.14240791</c:v>
                </c:pt>
                <c:pt idx="9308">
                  <c:v>0.14265538</c:v>
                </c:pt>
                <c:pt idx="9309">
                  <c:v>0.14266311000000001</c:v>
                </c:pt>
                <c:pt idx="9310">
                  <c:v>0.14256383</c:v>
                </c:pt>
                <c:pt idx="9311">
                  <c:v>0.14255387</c:v>
                </c:pt>
                <c:pt idx="9312">
                  <c:v>0.14273948</c:v>
                </c:pt>
                <c:pt idx="9313">
                  <c:v>0.14285128</c:v>
                </c:pt>
                <c:pt idx="9314">
                  <c:v>0.14322387</c:v>
                </c:pt>
                <c:pt idx="9315">
                  <c:v>0.14387609000000001</c:v>
                </c:pt>
                <c:pt idx="9316">
                  <c:v>0.14457848000000001</c:v>
                </c:pt>
                <c:pt idx="9317">
                  <c:v>0.14564405999999999</c:v>
                </c:pt>
                <c:pt idx="9318">
                  <c:v>0.14666624</c:v>
                </c:pt>
                <c:pt idx="9319">
                  <c:v>0.14778422999999999</c:v>
                </c:pt>
                <c:pt idx="9320">
                  <c:v>0.14879023</c:v>
                </c:pt>
                <c:pt idx="9321">
                  <c:v>0.15004060999999999</c:v>
                </c:pt>
                <c:pt idx="9322">
                  <c:v>0.15147194</c:v>
                </c:pt>
                <c:pt idx="9323">
                  <c:v>0.15310235999999999</c:v>
                </c:pt>
                <c:pt idx="9324">
                  <c:v>0.15481249999999999</c:v>
                </c:pt>
                <c:pt idx="9325">
                  <c:v>0.15682101000000001</c:v>
                </c:pt>
                <c:pt idx="9326">
                  <c:v>0.15896303000000001</c:v>
                </c:pt>
                <c:pt idx="9327">
                  <c:v>0.16103777999999999</c:v>
                </c:pt>
                <c:pt idx="9328">
                  <c:v>0.16298578999999999</c:v>
                </c:pt>
                <c:pt idx="9329">
                  <c:v>0.16499693000000001</c:v>
                </c:pt>
                <c:pt idx="9330">
                  <c:v>0.16695462999999999</c:v>
                </c:pt>
                <c:pt idx="9331">
                  <c:v>0.16884990999999999</c:v>
                </c:pt>
                <c:pt idx="9332">
                  <c:v>0.17023113000000001</c:v>
                </c:pt>
                <c:pt idx="9333">
                  <c:v>0.17145066</c:v>
                </c:pt>
                <c:pt idx="9334">
                  <c:v>0.17252503999999999</c:v>
                </c:pt>
                <c:pt idx="9335">
                  <c:v>0.17326046000000001</c:v>
                </c:pt>
                <c:pt idx="9336">
                  <c:v>0.17389162999999999</c:v>
                </c:pt>
                <c:pt idx="9337">
                  <c:v>0.17468526000000001</c:v>
                </c:pt>
                <c:pt idx="9338">
                  <c:v>0.17538421000000001</c:v>
                </c:pt>
                <c:pt idx="9339">
                  <c:v>0.17622943999999999</c:v>
                </c:pt>
                <c:pt idx="9340">
                  <c:v>0.17723267000000001</c:v>
                </c:pt>
                <c:pt idx="9341">
                  <c:v>0.17869826999999999</c:v>
                </c:pt>
                <c:pt idx="9342">
                  <c:v>0.18043991000000001</c:v>
                </c:pt>
                <c:pt idx="9343">
                  <c:v>0.18222173999999999</c:v>
                </c:pt>
                <c:pt idx="9344">
                  <c:v>0.18369763</c:v>
                </c:pt>
                <c:pt idx="9345">
                  <c:v>0.18505764999999999</c:v>
                </c:pt>
                <c:pt idx="9346">
                  <c:v>0.18629907000000001</c:v>
                </c:pt>
                <c:pt idx="9347">
                  <c:v>0.18703096999999999</c:v>
                </c:pt>
                <c:pt idx="9348">
                  <c:v>0.18735379999999999</c:v>
                </c:pt>
                <c:pt idx="9349">
                  <c:v>0.18756221000000001</c:v>
                </c:pt>
                <c:pt idx="9350">
                  <c:v>0.18779050999999999</c:v>
                </c:pt>
                <c:pt idx="9351">
                  <c:v>0.18833403000000001</c:v>
                </c:pt>
                <c:pt idx="9352">
                  <c:v>0.18913751000000001</c:v>
                </c:pt>
                <c:pt idx="9353">
                  <c:v>0.19059762999999999</c:v>
                </c:pt>
                <c:pt idx="9354">
                  <c:v>0.19196213000000001</c:v>
                </c:pt>
                <c:pt idx="9355">
                  <c:v>0.19337455000000001</c:v>
                </c:pt>
                <c:pt idx="9356">
                  <c:v>0.19440346999999999</c:v>
                </c:pt>
                <c:pt idx="9357">
                  <c:v>0.19495547999999999</c:v>
                </c:pt>
                <c:pt idx="9358">
                  <c:v>0.19533992</c:v>
                </c:pt>
                <c:pt idx="9359">
                  <c:v>0.19585424000000001</c:v>
                </c:pt>
                <c:pt idx="9360">
                  <c:v>0.19641839</c:v>
                </c:pt>
                <c:pt idx="9361">
                  <c:v>0.19699395</c:v>
                </c:pt>
                <c:pt idx="9362">
                  <c:v>0.19755049999999999</c:v>
                </c:pt>
                <c:pt idx="9363">
                  <c:v>0.19816749</c:v>
                </c:pt>
                <c:pt idx="9364">
                  <c:v>0.19905735999999999</c:v>
                </c:pt>
                <c:pt idx="9365">
                  <c:v>0.19995764999999999</c:v>
                </c:pt>
                <c:pt idx="9366">
                  <c:v>0.20062921</c:v>
                </c:pt>
                <c:pt idx="9367">
                  <c:v>0.20123077</c:v>
                </c:pt>
                <c:pt idx="9368">
                  <c:v>0.2015885</c:v>
                </c:pt>
                <c:pt idx="9369">
                  <c:v>0.20184134000000001</c:v>
                </c:pt>
                <c:pt idx="9370">
                  <c:v>0.20166410000000001</c:v>
                </c:pt>
                <c:pt idx="9371">
                  <c:v>0.20171865999999999</c:v>
                </c:pt>
                <c:pt idx="9372">
                  <c:v>0.20142620999999999</c:v>
                </c:pt>
                <c:pt idx="9373">
                  <c:v>0.20107602999999999</c:v>
                </c:pt>
                <c:pt idx="9374">
                  <c:v>0.20017927999999999</c:v>
                </c:pt>
                <c:pt idx="9375">
                  <c:v>0.19907254999999999</c:v>
                </c:pt>
                <c:pt idx="9376">
                  <c:v>0.19764181</c:v>
                </c:pt>
                <c:pt idx="9377">
                  <c:v>0.19576483</c:v>
                </c:pt>
                <c:pt idx="9378">
                  <c:v>0.19389432000000001</c:v>
                </c:pt>
                <c:pt idx="9379">
                  <c:v>0.19172558000000001</c:v>
                </c:pt>
                <c:pt idx="9380">
                  <c:v>0.18899432999999999</c:v>
                </c:pt>
                <c:pt idx="9381">
                  <c:v>0.18612967999999999</c:v>
                </c:pt>
                <c:pt idx="9382">
                  <c:v>0.18309592999999999</c:v>
                </c:pt>
                <c:pt idx="9383">
                  <c:v>0.18017026</c:v>
                </c:pt>
                <c:pt idx="9384">
                  <c:v>0.17707107999999999</c:v>
                </c:pt>
                <c:pt idx="9385">
                  <c:v>0.17396286999999999</c:v>
                </c:pt>
                <c:pt idx="9386">
                  <c:v>0.17079146000000001</c:v>
                </c:pt>
                <c:pt idx="9387">
                  <c:v>0.16768953</c:v>
                </c:pt>
                <c:pt idx="9388">
                  <c:v>0.16450555</c:v>
                </c:pt>
                <c:pt idx="9389">
                  <c:v>0.16141438</c:v>
                </c:pt>
                <c:pt idx="9390">
                  <c:v>0.15809846</c:v>
                </c:pt>
                <c:pt idx="9391">
                  <c:v>0.15457721999999999</c:v>
                </c:pt>
                <c:pt idx="9392">
                  <c:v>0.15093571</c:v>
                </c:pt>
                <c:pt idx="9393">
                  <c:v>0.14729672999999999</c:v>
                </c:pt>
                <c:pt idx="9394">
                  <c:v>0.14345179</c:v>
                </c:pt>
                <c:pt idx="9395">
                  <c:v>0.13994438000000001</c:v>
                </c:pt>
                <c:pt idx="9396">
                  <c:v>0.13665447999999999</c:v>
                </c:pt>
                <c:pt idx="9397">
                  <c:v>0.13327715000000001</c:v>
                </c:pt>
                <c:pt idx="9398">
                  <c:v>0.12978692999999999</c:v>
                </c:pt>
                <c:pt idx="9399">
                  <c:v>0.12628447000000001</c:v>
                </c:pt>
                <c:pt idx="9400">
                  <c:v>0.12248617000000001</c:v>
                </c:pt>
                <c:pt idx="9401">
                  <c:v>0.1184113</c:v>
                </c:pt>
                <c:pt idx="9402">
                  <c:v>0.11412139</c:v>
                </c:pt>
                <c:pt idx="9403">
                  <c:v>0.10985162</c:v>
                </c:pt>
                <c:pt idx="9404">
                  <c:v>0.10538450000000001</c:v>
                </c:pt>
                <c:pt idx="9405">
                  <c:v>0.10105475</c:v>
                </c:pt>
                <c:pt idx="9406">
                  <c:v>9.6453831000000004E-2</c:v>
                </c:pt>
                <c:pt idx="9407">
                  <c:v>9.1746775000000003E-2</c:v>
                </c:pt>
                <c:pt idx="9408">
                  <c:v>8.7007667999999996E-2</c:v>
                </c:pt>
                <c:pt idx="9409">
                  <c:v>8.2297921999999996E-2</c:v>
                </c:pt>
                <c:pt idx="9410">
                  <c:v>7.7678378000000006E-2</c:v>
                </c:pt>
                <c:pt idx="9411">
                  <c:v>7.3397324999999999E-2</c:v>
                </c:pt>
                <c:pt idx="9412">
                  <c:v>6.9140813999999995E-2</c:v>
                </c:pt>
                <c:pt idx="9413">
                  <c:v>6.5210159000000004E-2</c:v>
                </c:pt>
                <c:pt idx="9414">
                  <c:v>6.1511463000000002E-2</c:v>
                </c:pt>
                <c:pt idx="9415">
                  <c:v>5.8085036E-2</c:v>
                </c:pt>
                <c:pt idx="9416">
                  <c:v>5.4478458E-2</c:v>
                </c:pt>
                <c:pt idx="9417">
                  <c:v>5.1241021999999997E-2</c:v>
                </c:pt>
                <c:pt idx="9418">
                  <c:v>4.8157657E-2</c:v>
                </c:pt>
                <c:pt idx="9419">
                  <c:v>4.5127034000000003E-2</c:v>
                </c:pt>
                <c:pt idx="9420">
                  <c:v>4.1940577E-2</c:v>
                </c:pt>
                <c:pt idx="9421">
                  <c:v>3.8746887000000001E-2</c:v>
                </c:pt>
                <c:pt idx="9422">
                  <c:v>3.5455091000000001E-2</c:v>
                </c:pt>
                <c:pt idx="9423">
                  <c:v>3.2522926000000001E-2</c:v>
                </c:pt>
                <c:pt idx="9424">
                  <c:v>3.0083144999999999E-2</c:v>
                </c:pt>
                <c:pt idx="9425">
                  <c:v>2.7773757999999999E-2</c:v>
                </c:pt>
                <c:pt idx="9426">
                  <c:v>2.5609222000000001E-2</c:v>
                </c:pt>
                <c:pt idx="9427">
                  <c:v>2.4070268999999998E-2</c:v>
                </c:pt>
                <c:pt idx="9428">
                  <c:v>2.3083328E-2</c:v>
                </c:pt>
                <c:pt idx="9429">
                  <c:v>2.2580435999999999E-2</c:v>
                </c:pt>
                <c:pt idx="9430">
                  <c:v>2.2125952000000001E-2</c:v>
                </c:pt>
                <c:pt idx="9431">
                  <c:v>2.2287680000000001E-2</c:v>
                </c:pt>
                <c:pt idx="9432">
                  <c:v>2.2798433E-2</c:v>
                </c:pt>
                <c:pt idx="9433">
                  <c:v>2.3717169999999999E-2</c:v>
                </c:pt>
                <c:pt idx="9434">
                  <c:v>2.4736526000000002E-2</c:v>
                </c:pt>
                <c:pt idx="9435">
                  <c:v>2.6015908000000001E-2</c:v>
                </c:pt>
                <c:pt idx="9436">
                  <c:v>2.6769634E-2</c:v>
                </c:pt>
                <c:pt idx="9437">
                  <c:v>2.7589536000000001E-2</c:v>
                </c:pt>
                <c:pt idx="9438">
                  <c:v>2.8787516999999999E-2</c:v>
                </c:pt>
                <c:pt idx="9439">
                  <c:v>2.9866725E-2</c:v>
                </c:pt>
                <c:pt idx="9440">
                  <c:v>3.0573379000000001E-2</c:v>
                </c:pt>
                <c:pt idx="9441">
                  <c:v>3.0608844999999999E-2</c:v>
                </c:pt>
                <c:pt idx="9442">
                  <c:v>3.0296024000000001E-2</c:v>
                </c:pt>
                <c:pt idx="9443">
                  <c:v>3.0161835000000001E-2</c:v>
                </c:pt>
                <c:pt idx="9444">
                  <c:v>3.0074137000000001E-2</c:v>
                </c:pt>
                <c:pt idx="9445">
                  <c:v>3.0404268000000002E-2</c:v>
                </c:pt>
                <c:pt idx="9446">
                  <c:v>3.0816825999999999E-2</c:v>
                </c:pt>
                <c:pt idx="9447">
                  <c:v>3.1393829999999998E-2</c:v>
                </c:pt>
                <c:pt idx="9448">
                  <c:v>3.2866081999999998E-2</c:v>
                </c:pt>
                <c:pt idx="9449">
                  <c:v>3.5334707999999999E-2</c:v>
                </c:pt>
                <c:pt idx="9450">
                  <c:v>3.8132050000000001E-2</c:v>
                </c:pt>
                <c:pt idx="9451">
                  <c:v>4.0951586999999998E-2</c:v>
                </c:pt>
                <c:pt idx="9452">
                  <c:v>4.4035114E-2</c:v>
                </c:pt>
                <c:pt idx="9453">
                  <c:v>4.7288188000000002E-2</c:v>
                </c:pt>
                <c:pt idx="9454">
                  <c:v>5.0383148000000003E-2</c:v>
                </c:pt>
                <c:pt idx="9455">
                  <c:v>5.2982888999999998E-2</c:v>
                </c:pt>
                <c:pt idx="9456">
                  <c:v>5.5336127999999998E-2</c:v>
                </c:pt>
                <c:pt idx="9457">
                  <c:v>5.8102529999999999E-2</c:v>
                </c:pt>
                <c:pt idx="9458">
                  <c:v>6.0766037000000002E-2</c:v>
                </c:pt>
                <c:pt idx="9459">
                  <c:v>6.3614480000000001E-2</c:v>
                </c:pt>
                <c:pt idx="9460">
                  <c:v>6.5868072999999999E-2</c:v>
                </c:pt>
                <c:pt idx="9461">
                  <c:v>6.7613693000000002E-2</c:v>
                </c:pt>
                <c:pt idx="9462">
                  <c:v>6.9646324999999995E-2</c:v>
                </c:pt>
                <c:pt idx="9463">
                  <c:v>7.1999298000000003E-2</c:v>
                </c:pt>
                <c:pt idx="9464">
                  <c:v>7.4061439000000007E-2</c:v>
                </c:pt>
                <c:pt idx="9465">
                  <c:v>7.6042124000000003E-2</c:v>
                </c:pt>
                <c:pt idx="9466">
                  <c:v>7.7921335999999994E-2</c:v>
                </c:pt>
                <c:pt idx="9467">
                  <c:v>8.0194266E-2</c:v>
                </c:pt>
                <c:pt idx="9468">
                  <c:v>8.2707430999999998E-2</c:v>
                </c:pt>
                <c:pt idx="9469">
                  <c:v>8.5080202999999993E-2</c:v>
                </c:pt>
                <c:pt idx="9470">
                  <c:v>8.7415792000000006E-2</c:v>
                </c:pt>
                <c:pt idx="9471">
                  <c:v>8.9621546999999996E-2</c:v>
                </c:pt>
                <c:pt idx="9472">
                  <c:v>9.1878767E-2</c:v>
                </c:pt>
                <c:pt idx="9473">
                  <c:v>9.4066632999999997E-2</c:v>
                </c:pt>
                <c:pt idx="9474">
                  <c:v>9.6464320000000006E-2</c:v>
                </c:pt>
                <c:pt idx="9475">
                  <c:v>9.8798570000000002E-2</c:v>
                </c:pt>
                <c:pt idx="9476">
                  <c:v>0.100772</c:v>
                </c:pt>
                <c:pt idx="9477">
                  <c:v>0.10287767</c:v>
                </c:pt>
                <c:pt idx="9478">
                  <c:v>0.10496786</c:v>
                </c:pt>
                <c:pt idx="9479">
                  <c:v>0.10776099</c:v>
                </c:pt>
                <c:pt idx="9480">
                  <c:v>0.11088842</c:v>
                </c:pt>
                <c:pt idx="9481">
                  <c:v>0.11388500999999999</c:v>
                </c:pt>
                <c:pt idx="9482">
                  <c:v>0.11645821000000001</c:v>
                </c:pt>
                <c:pt idx="9483">
                  <c:v>0.1190436</c:v>
                </c:pt>
                <c:pt idx="9484">
                  <c:v>0.12160229</c:v>
                </c:pt>
                <c:pt idx="9485">
                  <c:v>0.12477389</c:v>
                </c:pt>
                <c:pt idx="9486">
                  <c:v>0.12902489</c:v>
                </c:pt>
                <c:pt idx="9487">
                  <c:v>0.13346197000000001</c:v>
                </c:pt>
                <c:pt idx="9488">
                  <c:v>0.13785859</c:v>
                </c:pt>
                <c:pt idx="9489">
                  <c:v>0.14196566999999999</c:v>
                </c:pt>
                <c:pt idx="9490">
                  <c:v>0.14593305000000001</c:v>
                </c:pt>
                <c:pt idx="9491">
                  <c:v>0.14994579999999999</c:v>
                </c:pt>
                <c:pt idx="9492">
                  <c:v>0.15425087000000001</c:v>
                </c:pt>
                <c:pt idx="9493">
                  <c:v>0.15851834000000001</c:v>
                </c:pt>
                <c:pt idx="9494">
                  <c:v>0.16272486</c:v>
                </c:pt>
                <c:pt idx="9495">
                  <c:v>0.16718398000000001</c:v>
                </c:pt>
                <c:pt idx="9496">
                  <c:v>0.17153926</c:v>
                </c:pt>
                <c:pt idx="9497">
                  <c:v>0.17605498999999999</c:v>
                </c:pt>
                <c:pt idx="9498">
                  <c:v>0.18113299999999999</c:v>
                </c:pt>
                <c:pt idx="9499">
                  <c:v>0.18653911000000001</c:v>
                </c:pt>
                <c:pt idx="9500">
                  <c:v>0.19156796000000001</c:v>
                </c:pt>
                <c:pt idx="9501">
                  <c:v>0.19687315</c:v>
                </c:pt>
                <c:pt idx="9502">
                  <c:v>0.20196423999999999</c:v>
                </c:pt>
                <c:pt idx="9503">
                  <c:v>0.20693876</c:v>
                </c:pt>
                <c:pt idx="9504">
                  <c:v>0.21189669</c:v>
                </c:pt>
                <c:pt idx="9505">
                  <c:v>0.21673918</c:v>
                </c:pt>
                <c:pt idx="9506">
                  <c:v>0.22133222999999999</c:v>
                </c:pt>
                <c:pt idx="9507">
                  <c:v>0.22596848999999999</c:v>
                </c:pt>
                <c:pt idx="9508">
                  <c:v>0.23037998000000001</c:v>
                </c:pt>
                <c:pt idx="9509">
                  <c:v>0.23495228000000001</c:v>
                </c:pt>
                <c:pt idx="9510">
                  <c:v>0.23921635999999999</c:v>
                </c:pt>
                <c:pt idx="9511">
                  <c:v>0.24347313000000001</c:v>
                </c:pt>
                <c:pt idx="9512">
                  <c:v>0.24776956</c:v>
                </c:pt>
                <c:pt idx="9513">
                  <c:v>0.25208607999999999</c:v>
                </c:pt>
                <c:pt idx="9514">
                  <c:v>0.25648975000000002</c:v>
                </c:pt>
                <c:pt idx="9515">
                  <c:v>0.26113491</c:v>
                </c:pt>
                <c:pt idx="9516">
                  <c:v>0.26520983999999997</c:v>
                </c:pt>
                <c:pt idx="9517">
                  <c:v>0.26904231000000001</c:v>
                </c:pt>
                <c:pt idx="9518">
                  <c:v>0.27284718000000002</c:v>
                </c:pt>
                <c:pt idx="9519">
                  <c:v>0.27663332000000002</c:v>
                </c:pt>
                <c:pt idx="9520">
                  <c:v>0.28021103000000003</c:v>
                </c:pt>
                <c:pt idx="9521">
                  <c:v>0.28395504999999999</c:v>
                </c:pt>
                <c:pt idx="9522">
                  <c:v>0.28725002999999999</c:v>
                </c:pt>
                <c:pt idx="9523">
                  <c:v>0.29025917000000001</c:v>
                </c:pt>
                <c:pt idx="9524">
                  <c:v>0.29333039999999999</c:v>
                </c:pt>
                <c:pt idx="9525">
                  <c:v>0.29656416000000002</c:v>
                </c:pt>
                <c:pt idx="9526">
                  <c:v>0.29965878000000001</c:v>
                </c:pt>
                <c:pt idx="9527">
                  <c:v>0.30292552</c:v>
                </c:pt>
                <c:pt idx="9528">
                  <c:v>0.30575349000000002</c:v>
                </c:pt>
                <c:pt idx="9529">
                  <c:v>0.30881302999999999</c:v>
                </c:pt>
                <c:pt idx="9530">
                  <c:v>0.31231769999999998</c:v>
                </c:pt>
                <c:pt idx="9531">
                  <c:v>0.31558293999999998</c:v>
                </c:pt>
                <c:pt idx="9532">
                  <c:v>0.31806128</c:v>
                </c:pt>
                <c:pt idx="9533">
                  <c:v>0.32002707000000002</c:v>
                </c:pt>
                <c:pt idx="9534">
                  <c:v>0.32163232000000003</c:v>
                </c:pt>
                <c:pt idx="9535">
                  <c:v>0.32297040999999999</c:v>
                </c:pt>
                <c:pt idx="9536">
                  <c:v>0.32466062000000001</c:v>
                </c:pt>
                <c:pt idx="9537">
                  <c:v>0.32589332999999998</c:v>
                </c:pt>
                <c:pt idx="9538">
                  <c:v>0.32680599999999999</c:v>
                </c:pt>
                <c:pt idx="9539">
                  <c:v>0.32779308000000001</c:v>
                </c:pt>
                <c:pt idx="9540">
                  <c:v>0.32850884000000002</c:v>
                </c:pt>
                <c:pt idx="9541">
                  <c:v>0.32898899999999998</c:v>
                </c:pt>
                <c:pt idx="9542">
                  <c:v>0.32971509999999998</c:v>
                </c:pt>
                <c:pt idx="9543">
                  <c:v>0.32999049000000003</c:v>
                </c:pt>
                <c:pt idx="9544">
                  <c:v>0.32997427000000001</c:v>
                </c:pt>
                <c:pt idx="9545">
                  <c:v>0.32982203999999998</c:v>
                </c:pt>
                <c:pt idx="9546">
                  <c:v>0.32949173999999998</c:v>
                </c:pt>
                <c:pt idx="9547">
                  <c:v>0.32897587</c:v>
                </c:pt>
                <c:pt idx="9548">
                  <c:v>0.32810658999999998</c:v>
                </c:pt>
                <c:pt idx="9549">
                  <c:v>0.32737340999999998</c:v>
                </c:pt>
                <c:pt idx="9550">
                  <c:v>0.32639562</c:v>
                </c:pt>
                <c:pt idx="9551">
                  <c:v>0.32520918999999998</c:v>
                </c:pt>
                <c:pt idx="9552">
                  <c:v>0.32390132999999999</c:v>
                </c:pt>
                <c:pt idx="9553">
                  <c:v>0.32264336999999998</c:v>
                </c:pt>
                <c:pt idx="9554">
                  <c:v>0.32131747999999999</c:v>
                </c:pt>
                <c:pt idx="9555">
                  <c:v>0.32016949</c:v>
                </c:pt>
                <c:pt idx="9556">
                  <c:v>0.31927252</c:v>
                </c:pt>
                <c:pt idx="9557">
                  <c:v>0.31841512999999999</c:v>
                </c:pt>
                <c:pt idx="9558">
                  <c:v>0.31753277000000002</c:v>
                </c:pt>
                <c:pt idx="9559">
                  <c:v>0.31613943</c:v>
                </c:pt>
                <c:pt idx="9560">
                  <c:v>0.31422419000000001</c:v>
                </c:pt>
                <c:pt idx="9561">
                  <c:v>0.31225487000000002</c:v>
                </c:pt>
                <c:pt idx="9562">
                  <c:v>0.31057713999999997</c:v>
                </c:pt>
                <c:pt idx="9563">
                  <c:v>0.30928215999999997</c:v>
                </c:pt>
                <c:pt idx="9564">
                  <c:v>0.30807572999999999</c:v>
                </c:pt>
                <c:pt idx="9565">
                  <c:v>0.3072744</c:v>
                </c:pt>
                <c:pt idx="9566">
                  <c:v>0.30627356999999999</c:v>
                </c:pt>
                <c:pt idx="9567">
                  <c:v>0.30543110000000001</c:v>
                </c:pt>
                <c:pt idx="9568">
                  <c:v>0.30436879999999999</c:v>
                </c:pt>
                <c:pt idx="9569">
                  <c:v>0.30326437000000001</c:v>
                </c:pt>
                <c:pt idx="9570">
                  <c:v>0.30193777999999999</c:v>
                </c:pt>
                <c:pt idx="9571">
                  <c:v>0.30078209</c:v>
                </c:pt>
                <c:pt idx="9572">
                  <c:v>0.29924084000000001</c:v>
                </c:pt>
                <c:pt idx="9573">
                  <c:v>0.29752213999999999</c:v>
                </c:pt>
                <c:pt idx="9574">
                  <c:v>0.29581818999999998</c:v>
                </c:pt>
                <c:pt idx="9575">
                  <c:v>0.29430824</c:v>
                </c:pt>
                <c:pt idx="9576">
                  <c:v>0.29250324999999999</c:v>
                </c:pt>
                <c:pt idx="9577">
                  <c:v>0.29063906</c:v>
                </c:pt>
                <c:pt idx="9578">
                  <c:v>0.28859614</c:v>
                </c:pt>
                <c:pt idx="9579">
                  <c:v>0.28658287999999998</c:v>
                </c:pt>
                <c:pt idx="9580">
                  <c:v>0.28416397999999998</c:v>
                </c:pt>
                <c:pt idx="9581">
                  <c:v>0.28144424000000001</c:v>
                </c:pt>
                <c:pt idx="9582">
                  <c:v>0.27864401999999999</c:v>
                </c:pt>
                <c:pt idx="9583">
                  <c:v>0.27591144000000001</c:v>
                </c:pt>
                <c:pt idx="9584">
                  <c:v>0.27336950999999998</c:v>
                </c:pt>
                <c:pt idx="9585">
                  <c:v>0.27089558000000002</c:v>
                </c:pt>
                <c:pt idx="9586">
                  <c:v>0.26880629</c:v>
                </c:pt>
                <c:pt idx="9587">
                  <c:v>0.2668336</c:v>
                </c:pt>
                <c:pt idx="9588">
                  <c:v>0.26478110999999999</c:v>
                </c:pt>
                <c:pt idx="9589">
                  <c:v>0.26258467000000002</c:v>
                </c:pt>
                <c:pt idx="9590">
                  <c:v>0.26047122</c:v>
                </c:pt>
                <c:pt idx="9591">
                  <c:v>0.25816238000000002</c:v>
                </c:pt>
                <c:pt idx="9592">
                  <c:v>0.25608908000000002</c:v>
                </c:pt>
                <c:pt idx="9593">
                  <c:v>0.25402818999999999</c:v>
                </c:pt>
                <c:pt idx="9594">
                  <c:v>0.25162403</c:v>
                </c:pt>
                <c:pt idx="9595">
                  <c:v>0.24923577</c:v>
                </c:pt>
                <c:pt idx="9596">
                  <c:v>0.24669566000000001</c:v>
                </c:pt>
                <c:pt idx="9597">
                  <c:v>0.24406430000000001</c:v>
                </c:pt>
                <c:pt idx="9598">
                  <c:v>0.24116514</c:v>
                </c:pt>
                <c:pt idx="9599">
                  <c:v>0.23836109</c:v>
                </c:pt>
                <c:pt idx="9600">
                  <c:v>0.23548443999999999</c:v>
                </c:pt>
                <c:pt idx="9601">
                  <c:v>0.23257029000000001</c:v>
                </c:pt>
                <c:pt idx="9602">
                  <c:v>0.22963790000000001</c:v>
                </c:pt>
                <c:pt idx="9603">
                  <c:v>0.22712223000000001</c:v>
                </c:pt>
                <c:pt idx="9604">
                  <c:v>0.22475545</c:v>
                </c:pt>
                <c:pt idx="9605">
                  <c:v>0.22249682000000001</c:v>
                </c:pt>
                <c:pt idx="9606">
                  <c:v>0.22021201000000001</c:v>
                </c:pt>
                <c:pt idx="9607">
                  <c:v>0.21765005000000001</c:v>
                </c:pt>
                <c:pt idx="9608">
                  <c:v>0.21464227</c:v>
                </c:pt>
                <c:pt idx="9609">
                  <c:v>0.2117194</c:v>
                </c:pt>
                <c:pt idx="9610">
                  <c:v>0.20850653</c:v>
                </c:pt>
                <c:pt idx="9611">
                  <c:v>0.20511404</c:v>
                </c:pt>
                <c:pt idx="9612">
                  <c:v>0.20116326000000001</c:v>
                </c:pt>
                <c:pt idx="9613">
                  <c:v>0.19712302000000001</c:v>
                </c:pt>
                <c:pt idx="9614">
                  <c:v>0.19285484</c:v>
                </c:pt>
                <c:pt idx="9615">
                  <c:v>0.18873835999999999</c:v>
                </c:pt>
                <c:pt idx="9616">
                  <c:v>0.18444325</c:v>
                </c:pt>
                <c:pt idx="9617">
                  <c:v>0.18044913000000001</c:v>
                </c:pt>
                <c:pt idx="9618">
                  <c:v>0.17649623</c:v>
                </c:pt>
                <c:pt idx="9619">
                  <c:v>0.17269277999999999</c:v>
                </c:pt>
                <c:pt idx="9620">
                  <c:v>0.16887949999999999</c:v>
                </c:pt>
                <c:pt idx="9621">
                  <c:v>0.16514403999999999</c:v>
                </c:pt>
                <c:pt idx="9622">
                  <c:v>0.16122479000000001</c:v>
                </c:pt>
                <c:pt idx="9623">
                  <c:v>0.15741980999999999</c:v>
                </c:pt>
                <c:pt idx="9624">
                  <c:v>0.15390021000000001</c:v>
                </c:pt>
                <c:pt idx="9625">
                  <c:v>0.15069722999999999</c:v>
                </c:pt>
                <c:pt idx="9626">
                  <c:v>0.14789063999999999</c:v>
                </c:pt>
                <c:pt idx="9627">
                  <c:v>0.14565587999999999</c:v>
                </c:pt>
                <c:pt idx="9628">
                  <c:v>0.14350357999999999</c:v>
                </c:pt>
                <c:pt idx="9629">
                  <c:v>0.14178711999999999</c:v>
                </c:pt>
                <c:pt idx="9630">
                  <c:v>0.14060863000000001</c:v>
                </c:pt>
                <c:pt idx="9631">
                  <c:v>0.13972385000000001</c:v>
                </c:pt>
                <c:pt idx="9632">
                  <c:v>0.13910110000000001</c:v>
                </c:pt>
                <c:pt idx="9633">
                  <c:v>0.13866245999999999</c:v>
                </c:pt>
                <c:pt idx="9634">
                  <c:v>0.13784929000000001</c:v>
                </c:pt>
                <c:pt idx="9635">
                  <c:v>0.13724876</c:v>
                </c:pt>
                <c:pt idx="9636">
                  <c:v>0.13635394000000001</c:v>
                </c:pt>
                <c:pt idx="9637">
                  <c:v>0.13569640999999999</c:v>
                </c:pt>
                <c:pt idx="9638">
                  <c:v>0.13506679999999999</c:v>
                </c:pt>
                <c:pt idx="9639">
                  <c:v>0.13468136999999999</c:v>
                </c:pt>
                <c:pt idx="9640">
                  <c:v>0.13429826</c:v>
                </c:pt>
                <c:pt idx="9641">
                  <c:v>0.13386777999999999</c:v>
                </c:pt>
                <c:pt idx="9642">
                  <c:v>0.13336005000000001</c:v>
                </c:pt>
                <c:pt idx="9643">
                  <c:v>0.13307426999999999</c:v>
                </c:pt>
                <c:pt idx="9644">
                  <c:v>0.13283887999999999</c:v>
                </c:pt>
                <c:pt idx="9645">
                  <c:v>0.13248154000000001</c:v>
                </c:pt>
                <c:pt idx="9646">
                  <c:v>0.13215684999999999</c:v>
                </c:pt>
                <c:pt idx="9647">
                  <c:v>0.13165354000000001</c:v>
                </c:pt>
                <c:pt idx="9648">
                  <c:v>0.13102051000000001</c:v>
                </c:pt>
                <c:pt idx="9649">
                  <c:v>0.13053171</c:v>
                </c:pt>
                <c:pt idx="9650">
                  <c:v>0.13009573999999999</c:v>
                </c:pt>
                <c:pt idx="9651">
                  <c:v>0.12995435</c:v>
                </c:pt>
                <c:pt idx="9652">
                  <c:v>0.12951832999999999</c:v>
                </c:pt>
                <c:pt idx="9653">
                  <c:v>0.12884234999999999</c:v>
                </c:pt>
                <c:pt idx="9654">
                  <c:v>0.12782241999999999</c:v>
                </c:pt>
                <c:pt idx="9655">
                  <c:v>0.12682516999999999</c:v>
                </c:pt>
                <c:pt idx="9656">
                  <c:v>0.12573013</c:v>
                </c:pt>
                <c:pt idx="9657">
                  <c:v>0.12472105999999999</c:v>
                </c:pt>
                <c:pt idx="9658">
                  <c:v>0.12359821</c:v>
                </c:pt>
                <c:pt idx="9659">
                  <c:v>0.12263852</c:v>
                </c:pt>
                <c:pt idx="9660">
                  <c:v>0.12167297000000001</c:v>
                </c:pt>
                <c:pt idx="9661">
                  <c:v>0.12076621999999999</c:v>
                </c:pt>
                <c:pt idx="9662">
                  <c:v>0.11971398</c:v>
                </c:pt>
                <c:pt idx="9663">
                  <c:v>0.11859562</c:v>
                </c:pt>
                <c:pt idx="9664">
                  <c:v>0.11759922</c:v>
                </c:pt>
                <c:pt idx="9665">
                  <c:v>0.11682449</c:v>
                </c:pt>
                <c:pt idx="9666">
                  <c:v>0.1160697</c:v>
                </c:pt>
                <c:pt idx="9667">
                  <c:v>0.11573377999999999</c:v>
                </c:pt>
                <c:pt idx="9668">
                  <c:v>0.11566696999999999</c:v>
                </c:pt>
                <c:pt idx="9669">
                  <c:v>0.11598588999999999</c:v>
                </c:pt>
                <c:pt idx="9670">
                  <c:v>0.11607605</c:v>
                </c:pt>
                <c:pt idx="9671">
                  <c:v>0.11649547</c:v>
                </c:pt>
                <c:pt idx="9672">
                  <c:v>0.11696089</c:v>
                </c:pt>
                <c:pt idx="9673">
                  <c:v>0.11794684</c:v>
                </c:pt>
                <c:pt idx="9674">
                  <c:v>0.11916018</c:v>
                </c:pt>
                <c:pt idx="9675">
                  <c:v>0.12041327</c:v>
                </c:pt>
                <c:pt idx="9676">
                  <c:v>0.12144544</c:v>
                </c:pt>
                <c:pt idx="9677">
                  <c:v>0.12227273</c:v>
                </c:pt>
                <c:pt idx="9678">
                  <c:v>0.12300937000000001</c:v>
                </c:pt>
                <c:pt idx="9679">
                  <c:v>0.12415205</c:v>
                </c:pt>
                <c:pt idx="9680">
                  <c:v>0.12548632000000001</c:v>
                </c:pt>
                <c:pt idx="9681">
                  <c:v>0.12673908</c:v>
                </c:pt>
                <c:pt idx="9682">
                  <c:v>0.12784092</c:v>
                </c:pt>
                <c:pt idx="9683">
                  <c:v>0.12901196000000001</c:v>
                </c:pt>
                <c:pt idx="9684">
                  <c:v>0.13005702</c:v>
                </c:pt>
                <c:pt idx="9685">
                  <c:v>0.13072321000000001</c:v>
                </c:pt>
                <c:pt idx="9686">
                  <c:v>0.13051233000000001</c:v>
                </c:pt>
                <c:pt idx="9687">
                  <c:v>0.13004492000000001</c:v>
                </c:pt>
                <c:pt idx="9688">
                  <c:v>0.12939013999999999</c:v>
                </c:pt>
                <c:pt idx="9689">
                  <c:v>0.12887376</c:v>
                </c:pt>
                <c:pt idx="9690">
                  <c:v>0.12811074</c:v>
                </c:pt>
                <c:pt idx="9691">
                  <c:v>0.12742703</c:v>
                </c:pt>
                <c:pt idx="9692">
                  <c:v>0.126279</c:v>
                </c:pt>
                <c:pt idx="9693">
                  <c:v>0.12500610000000001</c:v>
                </c:pt>
                <c:pt idx="9694">
                  <c:v>0.12391995</c:v>
                </c:pt>
                <c:pt idx="9695">
                  <c:v>0.1228641</c:v>
                </c:pt>
                <c:pt idx="9696">
                  <c:v>0.12191850999999999</c:v>
                </c:pt>
                <c:pt idx="9697">
                  <c:v>0.12078783</c:v>
                </c:pt>
                <c:pt idx="9698">
                  <c:v>0.11943518</c:v>
                </c:pt>
                <c:pt idx="9699">
                  <c:v>0.11816435</c:v>
                </c:pt>
                <c:pt idx="9700">
                  <c:v>0.11672583</c:v>
                </c:pt>
                <c:pt idx="9701">
                  <c:v>0.11538144</c:v>
                </c:pt>
                <c:pt idx="9702">
                  <c:v>0.1142484</c:v>
                </c:pt>
                <c:pt idx="9703">
                  <c:v>0.11287571</c:v>
                </c:pt>
                <c:pt idx="9704">
                  <c:v>0.11136941</c:v>
                </c:pt>
                <c:pt idx="9705">
                  <c:v>0.10967327</c:v>
                </c:pt>
                <c:pt idx="9706">
                  <c:v>0.1080367</c:v>
                </c:pt>
                <c:pt idx="9707">
                  <c:v>0.10649946</c:v>
                </c:pt>
                <c:pt idx="9708">
                  <c:v>0.10460340999999999</c:v>
                </c:pt>
                <c:pt idx="9709">
                  <c:v>0.10297996</c:v>
                </c:pt>
                <c:pt idx="9710">
                  <c:v>0.10119167</c:v>
                </c:pt>
                <c:pt idx="9711">
                  <c:v>9.9320309999999995E-2</c:v>
                </c:pt>
                <c:pt idx="9712">
                  <c:v>9.6970528E-2</c:v>
                </c:pt>
                <c:pt idx="9713">
                  <c:v>9.4935430000000001E-2</c:v>
                </c:pt>
                <c:pt idx="9714">
                  <c:v>9.2766190999999998E-2</c:v>
                </c:pt>
                <c:pt idx="9715">
                  <c:v>9.0774781999999998E-2</c:v>
                </c:pt>
                <c:pt idx="9716">
                  <c:v>8.8562562999999997E-2</c:v>
                </c:pt>
                <c:pt idx="9717">
                  <c:v>8.6695046999999997E-2</c:v>
                </c:pt>
                <c:pt idx="9718">
                  <c:v>8.4819743000000003E-2</c:v>
                </c:pt>
                <c:pt idx="9719">
                  <c:v>8.3087030000000006E-2</c:v>
                </c:pt>
                <c:pt idx="9720">
                  <c:v>8.1093968000000002E-2</c:v>
                </c:pt>
                <c:pt idx="9721">
                  <c:v>7.9192866000000001E-2</c:v>
                </c:pt>
                <c:pt idx="9722">
                  <c:v>7.7012490000000003E-2</c:v>
                </c:pt>
                <c:pt idx="9723">
                  <c:v>7.4961884000000006E-2</c:v>
                </c:pt>
                <c:pt idx="9724">
                  <c:v>7.2374377000000004E-2</c:v>
                </c:pt>
                <c:pt idx="9725">
                  <c:v>6.9863713999999993E-2</c:v>
                </c:pt>
                <c:pt idx="9726">
                  <c:v>6.7814992000000004E-2</c:v>
                </c:pt>
                <c:pt idx="9727">
                  <c:v>6.6045959000000001E-2</c:v>
                </c:pt>
                <c:pt idx="9728">
                  <c:v>6.4209661000000001E-2</c:v>
                </c:pt>
                <c:pt idx="9729">
                  <c:v>6.2664397999999996E-2</c:v>
                </c:pt>
                <c:pt idx="9730">
                  <c:v>6.0987639000000003E-2</c:v>
                </c:pt>
                <c:pt idx="9731">
                  <c:v>5.9419175999999997E-2</c:v>
                </c:pt>
                <c:pt idx="9732">
                  <c:v>5.8083609000000001E-2</c:v>
                </c:pt>
                <c:pt idx="9733">
                  <c:v>5.6868933000000003E-2</c:v>
                </c:pt>
                <c:pt idx="9734">
                  <c:v>5.5841881000000003E-2</c:v>
                </c:pt>
                <c:pt idx="9735">
                  <c:v>5.4750446000000001E-2</c:v>
                </c:pt>
                <c:pt idx="9736">
                  <c:v>5.3854355E-2</c:v>
                </c:pt>
                <c:pt idx="9737">
                  <c:v>5.3434373E-2</c:v>
                </c:pt>
                <c:pt idx="9738">
                  <c:v>5.3060586999999999E-2</c:v>
                </c:pt>
                <c:pt idx="9739">
                  <c:v>5.2869877000000003E-2</c:v>
                </c:pt>
                <c:pt idx="9740">
                  <c:v>5.2885289000000002E-2</c:v>
                </c:pt>
                <c:pt idx="9741">
                  <c:v>5.3007829999999999E-2</c:v>
                </c:pt>
                <c:pt idx="9742">
                  <c:v>5.3045175999999999E-2</c:v>
                </c:pt>
                <c:pt idx="9743">
                  <c:v>5.3166747E-2</c:v>
                </c:pt>
                <c:pt idx="9744">
                  <c:v>5.3034537999999999E-2</c:v>
                </c:pt>
                <c:pt idx="9745">
                  <c:v>5.2834821999999997E-2</c:v>
                </c:pt>
                <c:pt idx="9746">
                  <c:v>5.2724618000000001E-2</c:v>
                </c:pt>
                <c:pt idx="9747">
                  <c:v>5.2570133999999998E-2</c:v>
                </c:pt>
                <c:pt idx="9748">
                  <c:v>5.2569071000000002E-2</c:v>
                </c:pt>
                <c:pt idx="9749">
                  <c:v>5.2700044000000001E-2</c:v>
                </c:pt>
                <c:pt idx="9750">
                  <c:v>5.2635617000000003E-2</c:v>
                </c:pt>
                <c:pt idx="9751">
                  <c:v>5.2659856999999997E-2</c:v>
                </c:pt>
                <c:pt idx="9752">
                  <c:v>5.2645297000000001E-2</c:v>
                </c:pt>
                <c:pt idx="9753">
                  <c:v>5.2887517000000002E-2</c:v>
                </c:pt>
                <c:pt idx="9754">
                  <c:v>5.3099196000000001E-2</c:v>
                </c:pt>
                <c:pt idx="9755">
                  <c:v>5.3414747999999998E-2</c:v>
                </c:pt>
                <c:pt idx="9756">
                  <c:v>5.4146054999999998E-2</c:v>
                </c:pt>
                <c:pt idx="9757">
                  <c:v>5.5940136000000001E-2</c:v>
                </c:pt>
                <c:pt idx="9758">
                  <c:v>5.7996394999999999E-2</c:v>
                </c:pt>
                <c:pt idx="9759">
                  <c:v>6.0347295000000002E-2</c:v>
                </c:pt>
                <c:pt idx="9760">
                  <c:v>6.2339854E-2</c:v>
                </c:pt>
                <c:pt idx="9761">
                  <c:v>6.4020584000000005E-2</c:v>
                </c:pt>
                <c:pt idx="9762">
                  <c:v>6.5706707000000003E-2</c:v>
                </c:pt>
                <c:pt idx="9763">
                  <c:v>6.7452419E-2</c:v>
                </c:pt>
                <c:pt idx="9764">
                  <c:v>6.9418255999999998E-2</c:v>
                </c:pt>
                <c:pt idx="9765">
                  <c:v>7.1556575999999997E-2</c:v>
                </c:pt>
                <c:pt idx="9766">
                  <c:v>7.3763794999999993E-2</c:v>
                </c:pt>
                <c:pt idx="9767">
                  <c:v>7.6178073999999998E-2</c:v>
                </c:pt>
                <c:pt idx="9768">
                  <c:v>7.8313579999999994E-2</c:v>
                </c:pt>
                <c:pt idx="9769">
                  <c:v>8.0652733000000004E-2</c:v>
                </c:pt>
                <c:pt idx="9770">
                  <c:v>8.2563972999999999E-2</c:v>
                </c:pt>
                <c:pt idx="9771">
                  <c:v>8.4354445E-2</c:v>
                </c:pt>
                <c:pt idx="9772">
                  <c:v>8.5887942999999994E-2</c:v>
                </c:pt>
                <c:pt idx="9773">
                  <c:v>8.7439897000000003E-2</c:v>
                </c:pt>
                <c:pt idx="9774">
                  <c:v>8.9300241000000002E-2</c:v>
                </c:pt>
                <c:pt idx="9775">
                  <c:v>9.1352071000000007E-2</c:v>
                </c:pt>
                <c:pt idx="9776">
                  <c:v>9.3241562E-2</c:v>
                </c:pt>
                <c:pt idx="9777">
                  <c:v>9.4964177999999996E-2</c:v>
                </c:pt>
                <c:pt idx="9778">
                  <c:v>9.6395228999999999E-2</c:v>
                </c:pt>
                <c:pt idx="9779">
                  <c:v>9.8002239000000005E-2</c:v>
                </c:pt>
                <c:pt idx="9780">
                  <c:v>9.9161072000000003E-2</c:v>
                </c:pt>
                <c:pt idx="9781">
                  <c:v>9.9840766999999997E-2</c:v>
                </c:pt>
                <c:pt idx="9782">
                  <c:v>0.10000971</c:v>
                </c:pt>
                <c:pt idx="9783">
                  <c:v>0.10014858</c:v>
                </c:pt>
                <c:pt idx="9784">
                  <c:v>0.10012306</c:v>
                </c:pt>
                <c:pt idx="9785">
                  <c:v>0.10050916</c:v>
                </c:pt>
                <c:pt idx="9786">
                  <c:v>0.10059340999999999</c:v>
                </c:pt>
                <c:pt idx="9787">
                  <c:v>0.10008489</c:v>
                </c:pt>
                <c:pt idx="9788">
                  <c:v>9.9731753000000006E-2</c:v>
                </c:pt>
                <c:pt idx="9789">
                  <c:v>9.9113503000000006E-2</c:v>
                </c:pt>
                <c:pt idx="9790">
                  <c:v>9.8371998000000002E-2</c:v>
                </c:pt>
                <c:pt idx="9791">
                  <c:v>9.7396753000000003E-2</c:v>
                </c:pt>
                <c:pt idx="9792">
                  <c:v>9.6106675000000003E-2</c:v>
                </c:pt>
                <c:pt idx="9793">
                  <c:v>9.4875381999999994E-2</c:v>
                </c:pt>
                <c:pt idx="9794">
                  <c:v>9.3848819999999999E-2</c:v>
                </c:pt>
                <c:pt idx="9795">
                  <c:v>9.3384992E-2</c:v>
                </c:pt>
                <c:pt idx="9796">
                  <c:v>9.2793338000000003E-2</c:v>
                </c:pt>
                <c:pt idx="9797">
                  <c:v>9.2366349E-2</c:v>
                </c:pt>
                <c:pt idx="9798">
                  <c:v>9.1608311999999997E-2</c:v>
                </c:pt>
                <c:pt idx="9799">
                  <c:v>9.0859046999999998E-2</c:v>
                </c:pt>
                <c:pt idx="9800">
                  <c:v>9.0119904000000001E-2</c:v>
                </c:pt>
                <c:pt idx="9801">
                  <c:v>8.9332750000000002E-2</c:v>
                </c:pt>
                <c:pt idx="9802">
                  <c:v>8.7924817000000002E-2</c:v>
                </c:pt>
                <c:pt idx="9803">
                  <c:v>8.6275132000000004E-2</c:v>
                </c:pt>
                <c:pt idx="9804">
                  <c:v>8.4517480000000006E-2</c:v>
                </c:pt>
                <c:pt idx="9805">
                  <c:v>8.2692670999999995E-2</c:v>
                </c:pt>
                <c:pt idx="9806">
                  <c:v>8.0852115000000002E-2</c:v>
                </c:pt>
                <c:pt idx="9807">
                  <c:v>7.8823562999999999E-2</c:v>
                </c:pt>
                <c:pt idx="9808">
                  <c:v>7.6388885000000004E-2</c:v>
                </c:pt>
                <c:pt idx="9809">
                  <c:v>7.4277871999999995E-2</c:v>
                </c:pt>
                <c:pt idx="9810">
                  <c:v>7.2186629000000002E-2</c:v>
                </c:pt>
                <c:pt idx="9811">
                  <c:v>7.0200532999999996E-2</c:v>
                </c:pt>
                <c:pt idx="9812">
                  <c:v>6.7983294999999999E-2</c:v>
                </c:pt>
                <c:pt idx="9813">
                  <c:v>6.5951814999999997E-2</c:v>
                </c:pt>
                <c:pt idx="9814">
                  <c:v>6.3992533000000004E-2</c:v>
                </c:pt>
                <c:pt idx="9815">
                  <c:v>6.2122524999999998E-2</c:v>
                </c:pt>
                <c:pt idx="9816">
                  <c:v>5.9893622000000001E-2</c:v>
                </c:pt>
                <c:pt idx="9817">
                  <c:v>5.7605919999999998E-2</c:v>
                </c:pt>
                <c:pt idx="9818">
                  <c:v>5.5493028E-2</c:v>
                </c:pt>
                <c:pt idx="9819">
                  <c:v>5.3352051999999997E-2</c:v>
                </c:pt>
                <c:pt idx="9820">
                  <c:v>5.1180165999999999E-2</c:v>
                </c:pt>
                <c:pt idx="9821">
                  <c:v>4.9005928999999997E-2</c:v>
                </c:pt>
                <c:pt idx="9822">
                  <c:v>4.6228542999999997E-2</c:v>
                </c:pt>
                <c:pt idx="9823">
                  <c:v>4.2845937000000001E-2</c:v>
                </c:pt>
                <c:pt idx="9824">
                  <c:v>3.9921985E-2</c:v>
                </c:pt>
                <c:pt idx="9825">
                  <c:v>3.7216082999999997E-2</c:v>
                </c:pt>
                <c:pt idx="9826">
                  <c:v>3.4352912999999999E-2</c:v>
                </c:pt>
                <c:pt idx="9827">
                  <c:v>3.1524366999999998E-2</c:v>
                </c:pt>
                <c:pt idx="9828">
                  <c:v>2.8676711000000001E-2</c:v>
                </c:pt>
                <c:pt idx="9829">
                  <c:v>2.5676372999999999E-2</c:v>
                </c:pt>
                <c:pt idx="9830">
                  <c:v>2.2422450999999999E-2</c:v>
                </c:pt>
                <c:pt idx="9831">
                  <c:v>1.8838463999999999E-2</c:v>
                </c:pt>
                <c:pt idx="9832">
                  <c:v>1.5202991000000001E-2</c:v>
                </c:pt>
                <c:pt idx="9833">
                  <c:v>1.1723409000000001E-2</c:v>
                </c:pt>
                <c:pt idx="9834">
                  <c:v>7.8171214999999995E-3</c:v>
                </c:pt>
                <c:pt idx="9835">
                  <c:v>4.2840685E-3</c:v>
                </c:pt>
                <c:pt idx="9836">
                  <c:v>2.4951931999999999E-4</c:v>
                </c:pt>
                <c:pt idx="9837">
                  <c:v>-3.8589367000000001E-3</c:v>
                </c:pt>
                <c:pt idx="9838">
                  <c:v>-8.2408251999999994E-3</c:v>
                </c:pt>
                <c:pt idx="9839">
                  <c:v>-1.2768827999999999E-2</c:v>
                </c:pt>
                <c:pt idx="9840">
                  <c:v>-1.753153E-2</c:v>
                </c:pt>
                <c:pt idx="9841">
                  <c:v>-2.1867813999999999E-2</c:v>
                </c:pt>
                <c:pt idx="9842">
                  <c:v>-2.5913017E-2</c:v>
                </c:pt>
                <c:pt idx="9843">
                  <c:v>-3.0137408000000001E-2</c:v>
                </c:pt>
                <c:pt idx="9844">
                  <c:v>-3.4528415999999999E-2</c:v>
                </c:pt>
                <c:pt idx="9845">
                  <c:v>-3.8714079999999998E-2</c:v>
                </c:pt>
                <c:pt idx="9846">
                  <c:v>-4.3058363000000002E-2</c:v>
                </c:pt>
                <c:pt idx="9847">
                  <c:v>-4.7259212000000002E-2</c:v>
                </c:pt>
                <c:pt idx="9848">
                  <c:v>-5.1753977999999999E-2</c:v>
                </c:pt>
                <c:pt idx="9849">
                  <c:v>-5.6394444000000002E-2</c:v>
                </c:pt>
                <c:pt idx="9850">
                  <c:v>-6.1255762999999998E-2</c:v>
                </c:pt>
                <c:pt idx="9851">
                  <c:v>-6.5827694000000006E-2</c:v>
                </c:pt>
                <c:pt idx="9852">
                  <c:v>-7.0354626000000003E-2</c:v>
                </c:pt>
                <c:pt idx="9853">
                  <c:v>-7.4781627000000003E-2</c:v>
                </c:pt>
                <c:pt idx="9854">
                  <c:v>-7.9557628000000005E-2</c:v>
                </c:pt>
                <c:pt idx="9855">
                  <c:v>-8.4537732000000004E-2</c:v>
                </c:pt>
                <c:pt idx="9856">
                  <c:v>-8.9556303000000004E-2</c:v>
                </c:pt>
                <c:pt idx="9857">
                  <c:v>-9.4460643999999996E-2</c:v>
                </c:pt>
                <c:pt idx="9858">
                  <c:v>-9.9340848999999995E-2</c:v>
                </c:pt>
                <c:pt idx="9859">
                  <c:v>-0.10417709</c:v>
                </c:pt>
                <c:pt idx="9860">
                  <c:v>-0.10927665</c:v>
                </c:pt>
                <c:pt idx="9861">
                  <c:v>-0.11470255</c:v>
                </c:pt>
                <c:pt idx="9862">
                  <c:v>-0.11968738</c:v>
                </c:pt>
                <c:pt idx="9863">
                  <c:v>-0.12416686</c:v>
                </c:pt>
                <c:pt idx="9864">
                  <c:v>-0.12846183</c:v>
                </c:pt>
                <c:pt idx="9865">
                  <c:v>-0.13238150000000001</c:v>
                </c:pt>
                <c:pt idx="9866">
                  <c:v>-0.13654775999999999</c:v>
                </c:pt>
                <c:pt idx="9867">
                  <c:v>-0.14076241</c:v>
                </c:pt>
                <c:pt idx="9868">
                  <c:v>-0.14520221</c:v>
                </c:pt>
                <c:pt idx="9869">
                  <c:v>-0.1494907</c:v>
                </c:pt>
                <c:pt idx="9870">
                  <c:v>-0.15408172000000001</c:v>
                </c:pt>
                <c:pt idx="9871">
                  <c:v>-0.15873629</c:v>
                </c:pt>
                <c:pt idx="9872">
                  <c:v>-0.16366338</c:v>
                </c:pt>
                <c:pt idx="9873">
                  <c:v>-0.16902233</c:v>
                </c:pt>
                <c:pt idx="9874">
                  <c:v>-0.17439692000000001</c:v>
                </c:pt>
                <c:pt idx="9875">
                  <c:v>-0.17954311000000001</c:v>
                </c:pt>
                <c:pt idx="9876">
                  <c:v>-0.18472221999999999</c:v>
                </c:pt>
                <c:pt idx="9877">
                  <c:v>-0.18975744999999999</c:v>
                </c:pt>
                <c:pt idx="9878">
                  <c:v>-0.19461956999999999</c:v>
                </c:pt>
                <c:pt idx="9879">
                  <c:v>-0.19894865</c:v>
                </c:pt>
                <c:pt idx="9880">
                  <c:v>-0.20360085</c:v>
                </c:pt>
                <c:pt idx="9881">
                  <c:v>-0.20757823</c:v>
                </c:pt>
                <c:pt idx="9882">
                  <c:v>-0.21114035</c:v>
                </c:pt>
                <c:pt idx="9883">
                  <c:v>-0.21480472</c:v>
                </c:pt>
                <c:pt idx="9884">
                  <c:v>-0.21860278999999999</c:v>
                </c:pt>
                <c:pt idx="9885">
                  <c:v>-0.22236104000000001</c:v>
                </c:pt>
                <c:pt idx="9886">
                  <c:v>-0.22598193999999999</c:v>
                </c:pt>
                <c:pt idx="9887">
                  <c:v>-0.22922302999999999</c:v>
                </c:pt>
                <c:pt idx="9888">
                  <c:v>-0.23267514</c:v>
                </c:pt>
                <c:pt idx="9889">
                  <c:v>-0.23588994999999999</c:v>
                </c:pt>
                <c:pt idx="9890">
                  <c:v>-0.23906570999999999</c:v>
                </c:pt>
                <c:pt idx="9891">
                  <c:v>-0.24164863</c:v>
                </c:pt>
                <c:pt idx="9892">
                  <c:v>-0.24437867999999999</c:v>
                </c:pt>
                <c:pt idx="9893">
                  <c:v>-0.24734037</c:v>
                </c:pt>
                <c:pt idx="9894">
                  <c:v>-0.25024835000000001</c:v>
                </c:pt>
                <c:pt idx="9895">
                  <c:v>-0.25300676999999999</c:v>
                </c:pt>
                <c:pt idx="9896">
                  <c:v>-0.2558822</c:v>
                </c:pt>
                <c:pt idx="9897">
                  <c:v>-0.25865533000000002</c:v>
                </c:pt>
                <c:pt idx="9898">
                  <c:v>-0.26157025</c:v>
                </c:pt>
                <c:pt idx="9899">
                  <c:v>-0.26422907000000001</c:v>
                </c:pt>
                <c:pt idx="9900">
                  <c:v>-0.26676201999999999</c:v>
                </c:pt>
                <c:pt idx="9901">
                  <c:v>-0.26898871000000002</c:v>
                </c:pt>
                <c:pt idx="9902">
                  <c:v>-0.27112783000000001</c:v>
                </c:pt>
                <c:pt idx="9903">
                  <c:v>-0.27323217</c:v>
                </c:pt>
                <c:pt idx="9904">
                  <c:v>-0.27547062999999999</c:v>
                </c:pt>
                <c:pt idx="9905">
                  <c:v>-0.27778215000000001</c:v>
                </c:pt>
                <c:pt idx="9906">
                  <c:v>-0.27997749999999999</c:v>
                </c:pt>
                <c:pt idx="9907">
                  <c:v>-0.28194633000000002</c:v>
                </c:pt>
                <c:pt idx="9908">
                  <c:v>-0.28402820000000001</c:v>
                </c:pt>
                <c:pt idx="9909">
                  <c:v>-0.28608742999999998</c:v>
                </c:pt>
                <c:pt idx="9910">
                  <c:v>-0.28848773</c:v>
                </c:pt>
                <c:pt idx="9911">
                  <c:v>-0.29113127</c:v>
                </c:pt>
                <c:pt idx="9912">
                  <c:v>-0.29410245000000002</c:v>
                </c:pt>
                <c:pt idx="9913">
                  <c:v>-0.29706737</c:v>
                </c:pt>
                <c:pt idx="9914">
                  <c:v>-0.30011338999999998</c:v>
                </c:pt>
                <c:pt idx="9915">
                  <c:v>-0.30309377999999998</c:v>
                </c:pt>
                <c:pt idx="9916">
                  <c:v>-0.30622074999999999</c:v>
                </c:pt>
                <c:pt idx="9917">
                  <c:v>-0.30943788999999999</c:v>
                </c:pt>
                <c:pt idx="9918">
                  <c:v>-0.31245036999999998</c:v>
                </c:pt>
                <c:pt idx="9919">
                  <c:v>-0.31508216999999999</c:v>
                </c:pt>
                <c:pt idx="9920">
                  <c:v>-0.31770753000000002</c:v>
                </c:pt>
                <c:pt idx="9921">
                  <c:v>-0.32047033000000003</c:v>
                </c:pt>
                <c:pt idx="9922">
                  <c:v>-0.32337895999999999</c:v>
                </c:pt>
                <c:pt idx="9923">
                  <c:v>-0.32626571999999998</c:v>
                </c:pt>
                <c:pt idx="9924">
                  <c:v>-0.32944699999999999</c:v>
                </c:pt>
                <c:pt idx="9925">
                  <c:v>-0.33258898999999997</c:v>
                </c:pt>
                <c:pt idx="9926">
                  <c:v>-0.33593123000000003</c:v>
                </c:pt>
                <c:pt idx="9927">
                  <c:v>-0.3393235</c:v>
                </c:pt>
                <c:pt idx="9928">
                  <c:v>-0.34300030999999997</c:v>
                </c:pt>
                <c:pt idx="9929">
                  <c:v>-0.34670912999999998</c:v>
                </c:pt>
                <c:pt idx="9930">
                  <c:v>-0.35067052999999998</c:v>
                </c:pt>
                <c:pt idx="9931">
                  <c:v>-0.3544928</c:v>
                </c:pt>
                <c:pt idx="9932">
                  <c:v>-0.35887489</c:v>
                </c:pt>
                <c:pt idx="9933">
                  <c:v>-0.36323534000000002</c:v>
                </c:pt>
                <c:pt idx="9934">
                  <c:v>-0.36785465000000001</c:v>
                </c:pt>
                <c:pt idx="9935">
                  <c:v>-0.37279958000000002</c:v>
                </c:pt>
                <c:pt idx="9936">
                  <c:v>-0.37810379999999999</c:v>
                </c:pt>
                <c:pt idx="9937">
                  <c:v>-0.38328511999999998</c:v>
                </c:pt>
                <c:pt idx="9938">
                  <c:v>-0.38843712000000002</c:v>
                </c:pt>
                <c:pt idx="9939">
                  <c:v>-0.39330763000000002</c:v>
                </c:pt>
                <c:pt idx="9940">
                  <c:v>-0.39813131000000002</c:v>
                </c:pt>
                <c:pt idx="9941">
                  <c:v>-0.40246271</c:v>
                </c:pt>
                <c:pt idx="9942">
                  <c:v>-0.40670508</c:v>
                </c:pt>
                <c:pt idx="9943">
                  <c:v>-0.41047629000000002</c:v>
                </c:pt>
                <c:pt idx="9944">
                  <c:v>-0.41459635</c:v>
                </c:pt>
                <c:pt idx="9945">
                  <c:v>-0.41859716000000002</c:v>
                </c:pt>
                <c:pt idx="9946">
                  <c:v>-0.42277968999999999</c:v>
                </c:pt>
                <c:pt idx="9947">
                  <c:v>-0.42692258999999999</c:v>
                </c:pt>
                <c:pt idx="9948">
                  <c:v>-0.43155449000000001</c:v>
                </c:pt>
                <c:pt idx="9949">
                  <c:v>-0.43603109000000001</c:v>
                </c:pt>
                <c:pt idx="9950">
                  <c:v>-0.44076632999999998</c:v>
                </c:pt>
                <c:pt idx="9951">
                  <c:v>-0.44499319999999998</c:v>
                </c:pt>
                <c:pt idx="9952">
                  <c:v>-0.44901228999999998</c:v>
                </c:pt>
                <c:pt idx="9953">
                  <c:v>-0.45306865000000002</c:v>
                </c:pt>
                <c:pt idx="9954">
                  <c:v>-0.45717757999999997</c:v>
                </c:pt>
                <c:pt idx="9955">
                  <c:v>-0.46094414</c:v>
                </c:pt>
                <c:pt idx="9956">
                  <c:v>-0.46487374999999997</c:v>
                </c:pt>
                <c:pt idx="9957">
                  <c:v>-0.46847639000000002</c:v>
                </c:pt>
                <c:pt idx="9958">
                  <c:v>-0.47250043000000003</c:v>
                </c:pt>
                <c:pt idx="9959">
                  <c:v>-0.47647718</c:v>
                </c:pt>
                <c:pt idx="9960">
                  <c:v>-0.48080365000000003</c:v>
                </c:pt>
                <c:pt idx="9961">
                  <c:v>-0.48501101000000002</c:v>
                </c:pt>
                <c:pt idx="9962">
                  <c:v>-0.48907443</c:v>
                </c:pt>
                <c:pt idx="9963">
                  <c:v>-0.49294533000000001</c:v>
                </c:pt>
                <c:pt idx="9964">
                  <c:v>-0.49711105999999999</c:v>
                </c:pt>
                <c:pt idx="9965">
                  <c:v>-0.50138254999999998</c:v>
                </c:pt>
                <c:pt idx="9966">
                  <c:v>-0.50561697000000005</c:v>
                </c:pt>
                <c:pt idx="9967">
                  <c:v>-0.50991136000000004</c:v>
                </c:pt>
                <c:pt idx="9968">
                  <c:v>-0.51469145000000005</c:v>
                </c:pt>
                <c:pt idx="9969">
                  <c:v>-0.51953528000000004</c:v>
                </c:pt>
                <c:pt idx="9970">
                  <c:v>-0.52473228999999999</c:v>
                </c:pt>
                <c:pt idx="9971">
                  <c:v>-0.52973800999999998</c:v>
                </c:pt>
                <c:pt idx="9972">
                  <c:v>-0.53486710999999998</c:v>
                </c:pt>
                <c:pt idx="9973">
                  <c:v>-0.53977158999999997</c:v>
                </c:pt>
                <c:pt idx="9974">
                  <c:v>-0.54516454999999997</c:v>
                </c:pt>
                <c:pt idx="9975">
                  <c:v>-0.55053046000000005</c:v>
                </c:pt>
                <c:pt idx="9976">
                  <c:v>-0.55606973999999998</c:v>
                </c:pt>
                <c:pt idx="9977">
                  <c:v>-0.56143655999999997</c:v>
                </c:pt>
                <c:pt idx="9978">
                  <c:v>-0.56710411000000005</c:v>
                </c:pt>
                <c:pt idx="9979">
                  <c:v>-0.57310508000000004</c:v>
                </c:pt>
                <c:pt idx="9980">
                  <c:v>-0.57971792</c:v>
                </c:pt>
                <c:pt idx="9981">
                  <c:v>-0.58616488</c:v>
                </c:pt>
                <c:pt idx="9982">
                  <c:v>-0.59284965000000001</c:v>
                </c:pt>
                <c:pt idx="9983">
                  <c:v>-0.59923990999999999</c:v>
                </c:pt>
                <c:pt idx="9984">
                  <c:v>-0.60578330000000002</c:v>
                </c:pt>
                <c:pt idx="9985">
                  <c:v>-0.61198414999999995</c:v>
                </c:pt>
                <c:pt idx="9986">
                  <c:v>-0.61821459999999995</c:v>
                </c:pt>
                <c:pt idx="9987">
                  <c:v>-0.62411236000000003</c:v>
                </c:pt>
                <c:pt idx="9988">
                  <c:v>-0.62963128000000002</c:v>
                </c:pt>
                <c:pt idx="9989">
                  <c:v>-0.63473676999999995</c:v>
                </c:pt>
                <c:pt idx="9990">
                  <c:v>-0.63978117000000001</c:v>
                </c:pt>
                <c:pt idx="9991">
                  <c:v>-0.64448026999999997</c:v>
                </c:pt>
                <c:pt idx="9992">
                  <c:v>-0.64941218000000001</c:v>
                </c:pt>
                <c:pt idx="9993">
                  <c:v>-0.65413354000000001</c:v>
                </c:pt>
                <c:pt idx="9994">
                  <c:v>-0.65914996999999997</c:v>
                </c:pt>
                <c:pt idx="9995">
                  <c:v>-0.66407987000000002</c:v>
                </c:pt>
                <c:pt idx="9996">
                  <c:v>-0.66918233000000005</c:v>
                </c:pt>
                <c:pt idx="9997">
                  <c:v>-0.67413031000000001</c:v>
                </c:pt>
                <c:pt idx="9998">
                  <c:v>-0.67912874000000001</c:v>
                </c:pt>
                <c:pt idx="9999">
                  <c:v>-0.68364623000000002</c:v>
                </c:pt>
                <c:pt idx="10000">
                  <c:v>-0.68837453000000004</c:v>
                </c:pt>
                <c:pt idx="10001">
                  <c:v>-0.69264493999999999</c:v>
                </c:pt>
                <c:pt idx="10002">
                  <c:v>-0.69686380000000003</c:v>
                </c:pt>
                <c:pt idx="10003">
                  <c:v>-0.70080845999999997</c:v>
                </c:pt>
                <c:pt idx="10004">
                  <c:v>-0.70469517999999998</c:v>
                </c:pt>
                <c:pt idx="10005">
                  <c:v>-0.70852610000000005</c:v>
                </c:pt>
                <c:pt idx="10006">
                  <c:v>-0.71231250999999995</c:v>
                </c:pt>
                <c:pt idx="10007">
                  <c:v>-0.71576074000000001</c:v>
                </c:pt>
                <c:pt idx="10008">
                  <c:v>-0.71898395000000004</c:v>
                </c:pt>
                <c:pt idx="10009">
                  <c:v>-0.72167218</c:v>
                </c:pt>
                <c:pt idx="10010">
                  <c:v>-0.72464589000000001</c:v>
                </c:pt>
                <c:pt idx="10011">
                  <c:v>-0.72732125999999997</c:v>
                </c:pt>
                <c:pt idx="10012">
                  <c:v>-0.73003421000000002</c:v>
                </c:pt>
                <c:pt idx="10013">
                  <c:v>-0.73255170999999997</c:v>
                </c:pt>
                <c:pt idx="10014">
                  <c:v>-0.73538963999999996</c:v>
                </c:pt>
                <c:pt idx="10015">
                  <c:v>-0.73806585000000002</c:v>
                </c:pt>
                <c:pt idx="10016">
                  <c:v>-0.74110248999999995</c:v>
                </c:pt>
                <c:pt idx="10017">
                  <c:v>-0.74386450999999998</c:v>
                </c:pt>
                <c:pt idx="10018">
                  <c:v>-0.74691635999999995</c:v>
                </c:pt>
                <c:pt idx="10019">
                  <c:v>-0.74967919999999999</c:v>
                </c:pt>
                <c:pt idx="10020">
                  <c:v>-0.75283544000000002</c:v>
                </c:pt>
                <c:pt idx="10021">
                  <c:v>-0.75564240000000005</c:v>
                </c:pt>
                <c:pt idx="10022">
                  <c:v>-0.75853669000000001</c:v>
                </c:pt>
                <c:pt idx="10023">
                  <c:v>-0.76106942</c:v>
                </c:pt>
                <c:pt idx="10024">
                  <c:v>-0.76365879000000003</c:v>
                </c:pt>
                <c:pt idx="10025">
                  <c:v>-0.76598873000000001</c:v>
                </c:pt>
                <c:pt idx="10026">
                  <c:v>-0.76844864999999996</c:v>
                </c:pt>
                <c:pt idx="10027">
                  <c:v>-0.77069485000000004</c:v>
                </c:pt>
                <c:pt idx="10028">
                  <c:v>-0.77332637000000004</c:v>
                </c:pt>
                <c:pt idx="10029">
                  <c:v>-0.77592165999999996</c:v>
                </c:pt>
                <c:pt idx="10030">
                  <c:v>-0.77878159000000002</c:v>
                </c:pt>
                <c:pt idx="10031">
                  <c:v>-0.78154000000000001</c:v>
                </c:pt>
                <c:pt idx="10032">
                  <c:v>-0.78451011000000004</c:v>
                </c:pt>
                <c:pt idx="10033">
                  <c:v>-0.78713579</c:v>
                </c:pt>
                <c:pt idx="10034">
                  <c:v>-0.78971729999999996</c:v>
                </c:pt>
                <c:pt idx="10035">
                  <c:v>-0.79201900999999997</c:v>
                </c:pt>
                <c:pt idx="10036">
                  <c:v>-0.79471073999999997</c:v>
                </c:pt>
                <c:pt idx="10037">
                  <c:v>-0.79736636000000005</c:v>
                </c:pt>
                <c:pt idx="10038">
                  <c:v>-0.80024176000000002</c:v>
                </c:pt>
                <c:pt idx="10039">
                  <c:v>-0.80266886000000004</c:v>
                </c:pt>
                <c:pt idx="10040">
                  <c:v>-0.80521215000000002</c:v>
                </c:pt>
                <c:pt idx="10041">
                  <c:v>-0.80812686</c:v>
                </c:pt>
                <c:pt idx="10042">
                  <c:v>-0.8113262</c:v>
                </c:pt>
                <c:pt idx="10043">
                  <c:v>-0.81474579000000003</c:v>
                </c:pt>
                <c:pt idx="10044">
                  <c:v>-0.81855644999999999</c:v>
                </c:pt>
                <c:pt idx="10045">
                  <c:v>-0.82231394000000002</c:v>
                </c:pt>
                <c:pt idx="10046">
                  <c:v>-0.82653858000000002</c:v>
                </c:pt>
                <c:pt idx="10047">
                  <c:v>-0.83063299000000002</c:v>
                </c:pt>
                <c:pt idx="10048">
                  <c:v>-0.83491137000000004</c:v>
                </c:pt>
                <c:pt idx="10049">
                  <c:v>-0.83903916999999995</c:v>
                </c:pt>
                <c:pt idx="10050">
                  <c:v>-0.84318968999999999</c:v>
                </c:pt>
                <c:pt idx="10051">
                  <c:v>-0.84698916999999996</c:v>
                </c:pt>
                <c:pt idx="10052">
                  <c:v>-0.85099038000000005</c:v>
                </c:pt>
                <c:pt idx="10053">
                  <c:v>-0.85503178000000002</c:v>
                </c:pt>
                <c:pt idx="10054">
                  <c:v>-0.85957194999999997</c:v>
                </c:pt>
                <c:pt idx="10055">
                  <c:v>-0.86391057000000004</c:v>
                </c:pt>
                <c:pt idx="10056">
                  <c:v>-0.86859792000000002</c:v>
                </c:pt>
                <c:pt idx="10057">
                  <c:v>-0.87316906000000005</c:v>
                </c:pt>
                <c:pt idx="10058">
                  <c:v>-0.87816760000000005</c:v>
                </c:pt>
                <c:pt idx="10059">
                  <c:v>-0.88257207999999998</c:v>
                </c:pt>
                <c:pt idx="10060">
                  <c:v>-0.88714006999999995</c:v>
                </c:pt>
                <c:pt idx="10061">
                  <c:v>-0.89143554999999997</c:v>
                </c:pt>
                <c:pt idx="10062">
                  <c:v>-0.89603297000000004</c:v>
                </c:pt>
                <c:pt idx="10063">
                  <c:v>-0.90032252000000002</c:v>
                </c:pt>
                <c:pt idx="10064">
                  <c:v>-0.90501825000000002</c:v>
                </c:pt>
                <c:pt idx="10065">
                  <c:v>-0.90945182000000002</c:v>
                </c:pt>
                <c:pt idx="10066">
                  <c:v>-0.91463287999999998</c:v>
                </c:pt>
                <c:pt idx="10067">
                  <c:v>-0.92017720999999997</c:v>
                </c:pt>
                <c:pt idx="10068">
                  <c:v>-0.92564283999999997</c:v>
                </c:pt>
                <c:pt idx="10069">
                  <c:v>-0.93079367000000002</c:v>
                </c:pt>
                <c:pt idx="10070">
                  <c:v>-0.93607967999999997</c:v>
                </c:pt>
                <c:pt idx="10071">
                  <c:v>-0.94108272999999998</c:v>
                </c:pt>
                <c:pt idx="10072">
                  <c:v>-0.94629103999999997</c:v>
                </c:pt>
                <c:pt idx="10073">
                  <c:v>-0.95141187000000005</c:v>
                </c:pt>
                <c:pt idx="10074">
                  <c:v>-0.95663933000000001</c:v>
                </c:pt>
                <c:pt idx="10075">
                  <c:v>-0.96170666999999999</c:v>
                </c:pt>
                <c:pt idx="10076">
                  <c:v>-0.96724193000000003</c:v>
                </c:pt>
                <c:pt idx="10077">
                  <c:v>-0.97257216000000002</c:v>
                </c:pt>
                <c:pt idx="10078">
                  <c:v>-0.97856414000000003</c:v>
                </c:pt>
                <c:pt idx="10079">
                  <c:v>-0.98412854000000005</c:v>
                </c:pt>
                <c:pt idx="10080">
                  <c:v>-0.99020425999999995</c:v>
                </c:pt>
                <c:pt idx="10081">
                  <c:v>-0.99641137999999996</c:v>
                </c:pt>
                <c:pt idx="10082">
                  <c:v>-1.0034262</c:v>
                </c:pt>
                <c:pt idx="10083">
                  <c:v>-1.0100724000000001</c:v>
                </c:pt>
                <c:pt idx="10084">
                  <c:v>-1.0173894999999999</c:v>
                </c:pt>
                <c:pt idx="10085">
                  <c:v>-1.0250265000000001</c:v>
                </c:pt>
                <c:pt idx="10086">
                  <c:v>-1.0334842</c:v>
                </c:pt>
                <c:pt idx="10087">
                  <c:v>-1.0417243</c:v>
                </c:pt>
                <c:pt idx="10088">
                  <c:v>-1.0503624</c:v>
                </c:pt>
                <c:pt idx="10089">
                  <c:v>-1.0589132000000001</c:v>
                </c:pt>
                <c:pt idx="10090">
                  <c:v>-1.0680128</c:v>
                </c:pt>
                <c:pt idx="10091">
                  <c:v>-1.0766290999999999</c:v>
                </c:pt>
                <c:pt idx="10092">
                  <c:v>-1.0855611999999999</c:v>
                </c:pt>
                <c:pt idx="10093">
                  <c:v>-1.0941027000000001</c:v>
                </c:pt>
                <c:pt idx="10094">
                  <c:v>-1.1031945999999999</c:v>
                </c:pt>
                <c:pt idx="10095">
                  <c:v>-1.1120867000000001</c:v>
                </c:pt>
                <c:pt idx="10096">
                  <c:v>-1.1213474000000001</c:v>
                </c:pt>
                <c:pt idx="10097">
                  <c:v>-1.1301337</c:v>
                </c:pt>
                <c:pt idx="10098">
                  <c:v>-1.1395008</c:v>
                </c:pt>
                <c:pt idx="10099">
                  <c:v>-1.1490174</c:v>
                </c:pt>
                <c:pt idx="10100">
                  <c:v>-1.1588422</c:v>
                </c:pt>
                <c:pt idx="10101">
                  <c:v>-1.1685375</c:v>
                </c:pt>
                <c:pt idx="10102">
                  <c:v>-1.1787379</c:v>
                </c:pt>
                <c:pt idx="10103">
                  <c:v>-1.1887017</c:v>
                </c:pt>
                <c:pt idx="10104">
                  <c:v>-1.1992681999999999</c:v>
                </c:pt>
                <c:pt idx="10105">
                  <c:v>-1.2093503999999999</c:v>
                </c:pt>
                <c:pt idx="10106">
                  <c:v>-1.2201207999999999</c:v>
                </c:pt>
                <c:pt idx="10107">
                  <c:v>-1.2307598</c:v>
                </c:pt>
                <c:pt idx="10108">
                  <c:v>-1.2416929999999999</c:v>
                </c:pt>
                <c:pt idx="10109">
                  <c:v>-1.2521057</c:v>
                </c:pt>
                <c:pt idx="10110">
                  <c:v>-1.2632184</c:v>
                </c:pt>
                <c:pt idx="10111">
                  <c:v>-1.2739952000000001</c:v>
                </c:pt>
                <c:pt idx="10112">
                  <c:v>-1.2846401999999999</c:v>
                </c:pt>
                <c:pt idx="10113">
                  <c:v>-1.2948366</c:v>
                </c:pt>
                <c:pt idx="10114">
                  <c:v>-1.3053094999999999</c:v>
                </c:pt>
                <c:pt idx="10115">
                  <c:v>-1.3154709</c:v>
                </c:pt>
                <c:pt idx="10116">
                  <c:v>-1.3262604</c:v>
                </c:pt>
                <c:pt idx="10117">
                  <c:v>-1.3366144</c:v>
                </c:pt>
                <c:pt idx="10118">
                  <c:v>-1.3477781</c:v>
                </c:pt>
                <c:pt idx="10119">
                  <c:v>-1.3588172999999999</c:v>
                </c:pt>
                <c:pt idx="10120">
                  <c:v>-1.3703696000000001</c:v>
                </c:pt>
                <c:pt idx="10121">
                  <c:v>-1.3815082999999999</c:v>
                </c:pt>
                <c:pt idx="10122">
                  <c:v>-1.3932918000000001</c:v>
                </c:pt>
                <c:pt idx="10123">
                  <c:v>-1.4042135</c:v>
                </c:pt>
                <c:pt idx="10124">
                  <c:v>-1.4153095</c:v>
                </c:pt>
                <c:pt idx="10125">
                  <c:v>-1.4258066</c:v>
                </c:pt>
                <c:pt idx="10126">
                  <c:v>-1.4366928999999999</c:v>
                </c:pt>
                <c:pt idx="10127">
                  <c:v>-1.4469531</c:v>
                </c:pt>
                <c:pt idx="10128">
                  <c:v>-1.4572080000000001</c:v>
                </c:pt>
                <c:pt idx="10129">
                  <c:v>-1.4673111000000001</c:v>
                </c:pt>
                <c:pt idx="10130">
                  <c:v>-1.4779795</c:v>
                </c:pt>
                <c:pt idx="10131">
                  <c:v>-1.4881449</c:v>
                </c:pt>
                <c:pt idx="10132">
                  <c:v>-1.4986113000000001</c:v>
                </c:pt>
                <c:pt idx="10133">
                  <c:v>-1.5089881000000001</c:v>
                </c:pt>
                <c:pt idx="10134">
                  <c:v>-1.5201378999999999</c:v>
                </c:pt>
                <c:pt idx="10135">
                  <c:v>-1.5305949999999999</c:v>
                </c:pt>
                <c:pt idx="10136">
                  <c:v>-1.541693</c:v>
                </c:pt>
                <c:pt idx="10137">
                  <c:v>-1.5519004999999999</c:v>
                </c:pt>
                <c:pt idx="10138">
                  <c:v>-1.5622259000000001</c:v>
                </c:pt>
                <c:pt idx="10139">
                  <c:v>-1.5718676</c:v>
                </c:pt>
                <c:pt idx="10140">
                  <c:v>-1.581609</c:v>
                </c:pt>
                <c:pt idx="10141">
                  <c:v>-1.5904863</c:v>
                </c:pt>
                <c:pt idx="10142">
                  <c:v>-1.6000011000000001</c:v>
                </c:pt>
                <c:pt idx="10143">
                  <c:v>-1.6092088</c:v>
                </c:pt>
                <c:pt idx="10144">
                  <c:v>-1.6186666999999999</c:v>
                </c:pt>
                <c:pt idx="10145">
                  <c:v>-1.6273417999999999</c:v>
                </c:pt>
                <c:pt idx="10146">
                  <c:v>-1.6364783000000001</c:v>
                </c:pt>
                <c:pt idx="10147">
                  <c:v>-1.6448103999999999</c:v>
                </c:pt>
                <c:pt idx="10148">
                  <c:v>-1.6537615000000001</c:v>
                </c:pt>
                <c:pt idx="10149">
                  <c:v>-1.6617514</c:v>
                </c:pt>
                <c:pt idx="10150">
                  <c:v>-1.6699927000000001</c:v>
                </c:pt>
                <c:pt idx="10151">
                  <c:v>-1.6778948</c:v>
                </c:pt>
                <c:pt idx="10152">
                  <c:v>-1.6867466</c:v>
                </c:pt>
                <c:pt idx="10153">
                  <c:v>-1.6947715000000001</c:v>
                </c:pt>
                <c:pt idx="10154">
                  <c:v>-1.7032738000000001</c:v>
                </c:pt>
                <c:pt idx="10155">
                  <c:v>-1.7105276</c:v>
                </c:pt>
                <c:pt idx="10156">
                  <c:v>-1.7184645000000001</c:v>
                </c:pt>
                <c:pt idx="10157">
                  <c:v>-1.7251213000000001</c:v>
                </c:pt>
                <c:pt idx="10158">
                  <c:v>-1.7323297</c:v>
                </c:pt>
                <c:pt idx="10159">
                  <c:v>-1.7386024</c:v>
                </c:pt>
                <c:pt idx="10160">
                  <c:v>-1.7459036999999999</c:v>
                </c:pt>
                <c:pt idx="10161">
                  <c:v>-1.7526002000000001</c:v>
                </c:pt>
                <c:pt idx="10162">
                  <c:v>-1.7602342</c:v>
                </c:pt>
                <c:pt idx="10163">
                  <c:v>-1.7670083999999999</c:v>
                </c:pt>
                <c:pt idx="10164">
                  <c:v>-1.7743807</c:v>
                </c:pt>
                <c:pt idx="10165">
                  <c:v>-1.7804998000000001</c:v>
                </c:pt>
                <c:pt idx="10166">
                  <c:v>-1.7876143</c:v>
                </c:pt>
                <c:pt idx="10167">
                  <c:v>-1.7931892</c:v>
                </c:pt>
                <c:pt idx="10168">
                  <c:v>-1.7999555</c:v>
                </c:pt>
                <c:pt idx="10169">
                  <c:v>-1.8053220000000001</c:v>
                </c:pt>
                <c:pt idx="10170">
                  <c:v>-1.8118216</c:v>
                </c:pt>
                <c:pt idx="10171">
                  <c:v>-1.8172321</c:v>
                </c:pt>
                <c:pt idx="10172">
                  <c:v>-1.8236021</c:v>
                </c:pt>
                <c:pt idx="10173">
                  <c:v>-1.8282182</c:v>
                </c:pt>
                <c:pt idx="10174">
                  <c:v>-1.8344537000000001</c:v>
                </c:pt>
                <c:pt idx="10175">
                  <c:v>-1.8392153</c:v>
                </c:pt>
                <c:pt idx="10176">
                  <c:v>-1.8454827</c:v>
                </c:pt>
                <c:pt idx="10177">
                  <c:v>-1.8495182999999999</c:v>
                </c:pt>
                <c:pt idx="10178">
                  <c:v>-1.8550249999999999</c:v>
                </c:pt>
                <c:pt idx="10179">
                  <c:v>-1.8587556000000001</c:v>
                </c:pt>
                <c:pt idx="10180">
                  <c:v>-1.8646081000000001</c:v>
                </c:pt>
                <c:pt idx="10181">
                  <c:v>-1.8682396999999999</c:v>
                </c:pt>
                <c:pt idx="10182">
                  <c:v>-1.8741861</c:v>
                </c:pt>
                <c:pt idx="10183">
                  <c:v>-1.8769575999999999</c:v>
                </c:pt>
                <c:pt idx="10184">
                  <c:v>-1.8822889</c:v>
                </c:pt>
                <c:pt idx="10185">
                  <c:v>-1.8843287</c:v>
                </c:pt>
                <c:pt idx="10186">
                  <c:v>-1.8908034</c:v>
                </c:pt>
                <c:pt idx="10187">
                  <c:v>-1.8927484999999999</c:v>
                </c:pt>
                <c:pt idx="10188">
                  <c:v>-1.8998870999999999</c:v>
                </c:pt>
                <c:pt idx="10189">
                  <c:v>-1.8986856000000001</c:v>
                </c:pt>
                <c:pt idx="10190">
                  <c:v>-1.9106341</c:v>
                </c:pt>
                <c:pt idx="10191">
                  <c:v>-1.8662257</c:v>
                </c:pt>
                <c:pt idx="10192">
                  <c:v>-1.7669204000000001</c:v>
                </c:pt>
                <c:pt idx="10193">
                  <c:v>-1.6800413000000001</c:v>
                </c:pt>
                <c:pt idx="10194">
                  <c:v>-1.5860468000000001</c:v>
                </c:pt>
                <c:pt idx="10195">
                  <c:v>-1.4969455</c:v>
                </c:pt>
                <c:pt idx="10196">
                  <c:v>-1.4041866000000001</c:v>
                </c:pt>
                <c:pt idx="10197">
                  <c:v>-1.3142988</c:v>
                </c:pt>
                <c:pt idx="10198">
                  <c:v>-1.2220930999999999</c:v>
                </c:pt>
                <c:pt idx="10199">
                  <c:v>-1.1317979</c:v>
                </c:pt>
                <c:pt idx="10200">
                  <c:v>-1.0399126999999999</c:v>
                </c:pt>
                <c:pt idx="10201">
                  <c:v>-0.94936224999999996</c:v>
                </c:pt>
                <c:pt idx="10202">
                  <c:v>-0.85769258999999998</c:v>
                </c:pt>
                <c:pt idx="10203">
                  <c:v>-0.76696160000000002</c:v>
                </c:pt>
                <c:pt idx="10204">
                  <c:v>-0.67545239999999995</c:v>
                </c:pt>
                <c:pt idx="10205">
                  <c:v>-0.58458155000000001</c:v>
                </c:pt>
                <c:pt idx="10206">
                  <c:v>-0.49320196999999999</c:v>
                </c:pt>
                <c:pt idx="10207">
                  <c:v>-0.40221414</c:v>
                </c:pt>
                <c:pt idx="10208">
                  <c:v>-0.31094688999999998</c:v>
                </c:pt>
                <c:pt idx="10209">
                  <c:v>-0.21985420999999999</c:v>
                </c:pt>
                <c:pt idx="10210">
                  <c:v>-0.12869089</c:v>
                </c:pt>
                <c:pt idx="10211">
                  <c:v>-3.7497821000000001E-2</c:v>
                </c:pt>
                <c:pt idx="10212">
                  <c:v>5.3563062000000002E-2</c:v>
                </c:pt>
                <c:pt idx="10213">
                  <c:v>0.14485861</c:v>
                </c:pt>
                <c:pt idx="10214">
                  <c:v>0.23581198</c:v>
                </c:pt>
                <c:pt idx="10215">
                  <c:v>0.32721904000000002</c:v>
                </c:pt>
                <c:pt idx="10216">
                  <c:v>0.41805207999999999</c:v>
                </c:pt>
                <c:pt idx="10217">
                  <c:v>0.50958873000000005</c:v>
                </c:pt>
                <c:pt idx="10218">
                  <c:v>0.60027763000000001</c:v>
                </c:pt>
                <c:pt idx="10219">
                  <c:v>0.69197582999999996</c:v>
                </c:pt>
                <c:pt idx="10220">
                  <c:v>0.78247858999999997</c:v>
                </c:pt>
                <c:pt idx="10221">
                  <c:v>0.87439506</c:v>
                </c:pt>
                <c:pt idx="10222">
                  <c:v>0.96463469000000002</c:v>
                </c:pt>
                <c:pt idx="10223">
                  <c:v>1.0568776</c:v>
                </c:pt>
                <c:pt idx="10224">
                  <c:v>1.1466974999999999</c:v>
                </c:pt>
                <c:pt idx="10225">
                  <c:v>1.239506</c:v>
                </c:pt>
                <c:pt idx="10226">
                  <c:v>1.3285168999999999</c:v>
                </c:pt>
                <c:pt idx="10227">
                  <c:v>1.4225915</c:v>
                </c:pt>
                <c:pt idx="10228">
                  <c:v>1.5093201000000001</c:v>
                </c:pt>
                <c:pt idx="10229">
                  <c:v>1.6088389999999999</c:v>
                </c:pt>
                <c:pt idx="10230">
                  <c:v>1.6520931999999999</c:v>
                </c:pt>
                <c:pt idx="10231">
                  <c:v>1.6381131</c:v>
                </c:pt>
                <c:pt idx="10232">
                  <c:v>1.6378944</c:v>
                </c:pt>
                <c:pt idx="10233">
                  <c:v>1.6293564</c:v>
                </c:pt>
                <c:pt idx="10234">
                  <c:v>1.6268598000000001</c:v>
                </c:pt>
                <c:pt idx="10235">
                  <c:v>1.6195832999999999</c:v>
                </c:pt>
                <c:pt idx="10236">
                  <c:v>1.6162852000000001</c:v>
                </c:pt>
                <c:pt idx="10237">
                  <c:v>1.6095672999999999</c:v>
                </c:pt>
                <c:pt idx="10238">
                  <c:v>1.6058602</c:v>
                </c:pt>
                <c:pt idx="10239">
                  <c:v>1.599459</c:v>
                </c:pt>
                <c:pt idx="10240">
                  <c:v>1.5955031</c:v>
                </c:pt>
                <c:pt idx="10241">
                  <c:v>1.5893073</c:v>
                </c:pt>
                <c:pt idx="10242">
                  <c:v>1.5851838</c:v>
                </c:pt>
                <c:pt idx="10243">
                  <c:v>1.5791328</c:v>
                </c:pt>
                <c:pt idx="10244">
                  <c:v>1.5748884999999999</c:v>
                </c:pt>
                <c:pt idx="10245">
                  <c:v>1.5689458999999999</c:v>
                </c:pt>
                <c:pt idx="10246">
                  <c:v>1.5646103</c:v>
                </c:pt>
                <c:pt idx="10247">
                  <c:v>1.5587523999999999</c:v>
                </c:pt>
                <c:pt idx="10248">
                  <c:v>1.5543454000000001</c:v>
                </c:pt>
                <c:pt idx="10249">
                  <c:v>1.5485559</c:v>
                </c:pt>
                <c:pt idx="10250">
                  <c:v>1.5440915</c:v>
                </c:pt>
                <c:pt idx="10251">
                  <c:v>1.5383587000000001</c:v>
                </c:pt>
                <c:pt idx="10252">
                  <c:v>1.5338472999999999</c:v>
                </c:pt>
                <c:pt idx="10253">
                  <c:v>1.5281625999999999</c:v>
                </c:pt>
                <c:pt idx="10254">
                  <c:v>1.523612</c:v>
                </c:pt>
                <c:pt idx="10255">
                  <c:v>1.5179688</c:v>
                </c:pt>
                <c:pt idx="10256">
                  <c:v>1.5133852999999999</c:v>
                </c:pt>
                <c:pt idx="10257">
                  <c:v>1.5077784000000001</c:v>
                </c:pt>
                <c:pt idx="10258">
                  <c:v>1.5031668</c:v>
                </c:pt>
                <c:pt idx="10259">
                  <c:v>1.4975921000000001</c:v>
                </c:pt>
                <c:pt idx="10260">
                  <c:v>1.4929565</c:v>
                </c:pt>
                <c:pt idx="10261">
                  <c:v>1.4874107999999999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80232E02-GL0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-9.5598808999999996E-3</c:v>
                </c:pt>
                <c:pt idx="1">
                  <c:v>-9.6319990000000005E-3</c:v>
                </c:pt>
                <c:pt idx="2">
                  <c:v>-9.7002245999999997E-3</c:v>
                </c:pt>
                <c:pt idx="3">
                  <c:v>-9.7712197000000001E-3</c:v>
                </c:pt>
                <c:pt idx="4">
                  <c:v>-9.8395029999999994E-3</c:v>
                </c:pt>
                <c:pt idx="5">
                  <c:v>-9.9083787999999992E-3</c:v>
                </c:pt>
                <c:pt idx="6">
                  <c:v>-9.9788432999999999E-3</c:v>
                </c:pt>
                <c:pt idx="7">
                  <c:v>-1.0039275E-2</c:v>
                </c:pt>
                <c:pt idx="8">
                  <c:v>-1.0175767E-2</c:v>
                </c:pt>
                <c:pt idx="9">
                  <c:v>-1.0413576000000001E-2</c:v>
                </c:pt>
                <c:pt idx="10">
                  <c:v>-1.0614896E-2</c:v>
                </c:pt>
                <c:pt idx="11">
                  <c:v>-1.0848701000000001E-2</c:v>
                </c:pt>
                <c:pt idx="12">
                  <c:v>-1.0994033E-2</c:v>
                </c:pt>
                <c:pt idx="13">
                  <c:v>-1.0976387000000001E-2</c:v>
                </c:pt>
                <c:pt idx="14">
                  <c:v>-1.0938389E-2</c:v>
                </c:pt>
                <c:pt idx="15">
                  <c:v>-1.1050539E-2</c:v>
                </c:pt>
                <c:pt idx="16">
                  <c:v>-1.1006129E-2</c:v>
                </c:pt>
                <c:pt idx="17">
                  <c:v>-1.1002091E-2</c:v>
                </c:pt>
                <c:pt idx="18">
                  <c:v>-1.1061400000000001E-2</c:v>
                </c:pt>
                <c:pt idx="19">
                  <c:v>-1.1197956E-2</c:v>
                </c:pt>
                <c:pt idx="20">
                  <c:v>-1.1425749000000001E-2</c:v>
                </c:pt>
                <c:pt idx="21">
                  <c:v>-1.1575452999999999E-2</c:v>
                </c:pt>
                <c:pt idx="22">
                  <c:v>-1.1593053000000001E-2</c:v>
                </c:pt>
                <c:pt idx="23">
                  <c:v>-1.182858E-2</c:v>
                </c:pt>
                <c:pt idx="24">
                  <c:v>-1.2143406000000001E-2</c:v>
                </c:pt>
                <c:pt idx="25">
                  <c:v>-1.2328576000000001E-2</c:v>
                </c:pt>
                <c:pt idx="26">
                  <c:v>-1.2552091E-2</c:v>
                </c:pt>
                <c:pt idx="27">
                  <c:v>-1.2754323999999999E-2</c:v>
                </c:pt>
                <c:pt idx="28">
                  <c:v>-1.2965789E-2</c:v>
                </c:pt>
                <c:pt idx="29">
                  <c:v>-1.3179626999999999E-2</c:v>
                </c:pt>
                <c:pt idx="30">
                  <c:v>-1.3320775E-2</c:v>
                </c:pt>
                <c:pt idx="31">
                  <c:v>-1.3353687E-2</c:v>
                </c:pt>
                <c:pt idx="32">
                  <c:v>-1.3486714E-2</c:v>
                </c:pt>
                <c:pt idx="33">
                  <c:v>-1.3717152E-2</c:v>
                </c:pt>
                <c:pt idx="34">
                  <c:v>-1.3836216E-2</c:v>
                </c:pt>
                <c:pt idx="35">
                  <c:v>-1.3950646000000001E-2</c:v>
                </c:pt>
                <c:pt idx="36">
                  <c:v>-1.4179696E-2</c:v>
                </c:pt>
                <c:pt idx="37">
                  <c:v>-1.4368171000000001E-2</c:v>
                </c:pt>
                <c:pt idx="38">
                  <c:v>-1.4585373E-2</c:v>
                </c:pt>
                <c:pt idx="39">
                  <c:v>-1.4775841E-2</c:v>
                </c:pt>
                <c:pt idx="40">
                  <c:v>-1.4995682999999999E-2</c:v>
                </c:pt>
                <c:pt idx="41">
                  <c:v>-1.5121545E-2</c:v>
                </c:pt>
                <c:pt idx="42">
                  <c:v>-1.5158853E-2</c:v>
                </c:pt>
                <c:pt idx="43">
                  <c:v>-1.5222067000000001E-2</c:v>
                </c:pt>
                <c:pt idx="44">
                  <c:v>-1.5255095E-2</c:v>
                </c:pt>
                <c:pt idx="45">
                  <c:v>-1.5385917000000001E-2</c:v>
                </c:pt>
                <c:pt idx="46">
                  <c:v>-1.5587138E-2</c:v>
                </c:pt>
                <c:pt idx="47">
                  <c:v>-1.585495E-2</c:v>
                </c:pt>
                <c:pt idx="48">
                  <c:v>-1.6240404999999999E-2</c:v>
                </c:pt>
                <c:pt idx="49">
                  <c:v>-1.6517608E-2</c:v>
                </c:pt>
                <c:pt idx="50">
                  <c:v>-1.6686658E-2</c:v>
                </c:pt>
                <c:pt idx="51">
                  <c:v>-1.6984368E-2</c:v>
                </c:pt>
                <c:pt idx="52">
                  <c:v>-1.7207832999999999E-2</c:v>
                </c:pt>
                <c:pt idx="53">
                  <c:v>-1.7208258000000001E-2</c:v>
                </c:pt>
                <c:pt idx="54">
                  <c:v>-1.7283337999999999E-2</c:v>
                </c:pt>
                <c:pt idx="55">
                  <c:v>-1.7302128999999999E-2</c:v>
                </c:pt>
                <c:pt idx="56">
                  <c:v>-1.7368317000000001E-2</c:v>
                </c:pt>
                <c:pt idx="57">
                  <c:v>-1.7389080000000001E-2</c:v>
                </c:pt>
                <c:pt idx="58">
                  <c:v>-1.7453179999999999E-2</c:v>
                </c:pt>
                <c:pt idx="59">
                  <c:v>-1.7471496E-2</c:v>
                </c:pt>
                <c:pt idx="60">
                  <c:v>-1.7537621E-2</c:v>
                </c:pt>
                <c:pt idx="61">
                  <c:v>-1.7547838E-2</c:v>
                </c:pt>
                <c:pt idx="62">
                  <c:v>-1.7627466000000001E-2</c:v>
                </c:pt>
                <c:pt idx="63">
                  <c:v>-1.75546E-2</c:v>
                </c:pt>
                <c:pt idx="64">
                  <c:v>-1.7536290999999999E-2</c:v>
                </c:pt>
                <c:pt idx="65">
                  <c:v>-1.7493884000000001E-2</c:v>
                </c:pt>
                <c:pt idx="66">
                  <c:v>-1.7443199E-2</c:v>
                </c:pt>
                <c:pt idx="67">
                  <c:v>-1.7493254E-2</c:v>
                </c:pt>
                <c:pt idx="68">
                  <c:v>-1.7528720000000001E-2</c:v>
                </c:pt>
                <c:pt idx="69">
                  <c:v>-1.7549370000000002E-2</c:v>
                </c:pt>
                <c:pt idx="70">
                  <c:v>-1.7668627999999999E-2</c:v>
                </c:pt>
                <c:pt idx="71">
                  <c:v>-1.7789742000000001E-2</c:v>
                </c:pt>
                <c:pt idx="72">
                  <c:v>-1.7806512E-2</c:v>
                </c:pt>
                <c:pt idx="73">
                  <c:v>-1.7836261999999999E-2</c:v>
                </c:pt>
                <c:pt idx="74">
                  <c:v>-1.7940938E-2</c:v>
                </c:pt>
                <c:pt idx="75">
                  <c:v>-1.8072050999999999E-2</c:v>
                </c:pt>
                <c:pt idx="76">
                  <c:v>-1.8069833E-2</c:v>
                </c:pt>
                <c:pt idx="77">
                  <c:v>-1.8120875000000002E-2</c:v>
                </c:pt>
                <c:pt idx="78">
                  <c:v>-1.8130766E-2</c:v>
                </c:pt>
                <c:pt idx="79">
                  <c:v>-1.8173729E-2</c:v>
                </c:pt>
                <c:pt idx="80">
                  <c:v>-1.8185976E-2</c:v>
                </c:pt>
                <c:pt idx="81">
                  <c:v>-1.8224926999999998E-2</c:v>
                </c:pt>
                <c:pt idx="82">
                  <c:v>-1.8237248000000001E-2</c:v>
                </c:pt>
                <c:pt idx="83">
                  <c:v>-1.8273609E-2</c:v>
                </c:pt>
                <c:pt idx="84">
                  <c:v>-1.8285012E-2</c:v>
                </c:pt>
                <c:pt idx="85">
                  <c:v>-1.83193E-2</c:v>
                </c:pt>
                <c:pt idx="86">
                  <c:v>-1.8330072999999999E-2</c:v>
                </c:pt>
                <c:pt idx="87">
                  <c:v>-1.8358612E-2</c:v>
                </c:pt>
                <c:pt idx="88">
                  <c:v>-1.8428001999999999E-2</c:v>
                </c:pt>
                <c:pt idx="89">
                  <c:v>-1.8647200999999999E-2</c:v>
                </c:pt>
                <c:pt idx="90">
                  <c:v>-1.8700292E-2</c:v>
                </c:pt>
                <c:pt idx="91">
                  <c:v>-1.8813789000000001E-2</c:v>
                </c:pt>
                <c:pt idx="92">
                  <c:v>-1.8898511E-2</c:v>
                </c:pt>
                <c:pt idx="93">
                  <c:v>-1.8983699999999999E-2</c:v>
                </c:pt>
                <c:pt idx="94">
                  <c:v>-1.9097458000000001E-2</c:v>
                </c:pt>
                <c:pt idx="95">
                  <c:v>-1.9085143999999998E-2</c:v>
                </c:pt>
                <c:pt idx="96">
                  <c:v>-1.9114223999999999E-2</c:v>
                </c:pt>
                <c:pt idx="97">
                  <c:v>-1.9117708000000001E-2</c:v>
                </c:pt>
                <c:pt idx="98">
                  <c:v>-1.9131096E-2</c:v>
                </c:pt>
                <c:pt idx="99">
                  <c:v>-1.9201527999999999E-2</c:v>
                </c:pt>
                <c:pt idx="100">
                  <c:v>-1.9395533E-2</c:v>
                </c:pt>
                <c:pt idx="101">
                  <c:v>-1.9466273999999999E-2</c:v>
                </c:pt>
                <c:pt idx="102">
                  <c:v>-1.9471794000000001E-2</c:v>
                </c:pt>
                <c:pt idx="103">
                  <c:v>-1.9477550999999999E-2</c:v>
                </c:pt>
                <c:pt idx="104">
                  <c:v>-1.9487317000000001E-2</c:v>
                </c:pt>
                <c:pt idx="105">
                  <c:v>-1.9488894E-2</c:v>
                </c:pt>
                <c:pt idx="106">
                  <c:v>-1.9499275999999999E-2</c:v>
                </c:pt>
                <c:pt idx="107">
                  <c:v>-1.9493083000000001E-2</c:v>
                </c:pt>
                <c:pt idx="108">
                  <c:v>-1.9564575000000001E-2</c:v>
                </c:pt>
                <c:pt idx="109">
                  <c:v>-1.9744593000000001E-2</c:v>
                </c:pt>
                <c:pt idx="110">
                  <c:v>-1.9806834999999998E-2</c:v>
                </c:pt>
                <c:pt idx="111">
                  <c:v>-1.9866043E-2</c:v>
                </c:pt>
                <c:pt idx="112">
                  <c:v>-2.0040991000000001E-2</c:v>
                </c:pt>
                <c:pt idx="113">
                  <c:v>-2.0169894000000001E-2</c:v>
                </c:pt>
                <c:pt idx="114">
                  <c:v>-2.0336229000000001E-2</c:v>
                </c:pt>
                <c:pt idx="115">
                  <c:v>-2.0461225E-2</c:v>
                </c:pt>
                <c:pt idx="116">
                  <c:v>-2.0636808E-2</c:v>
                </c:pt>
                <c:pt idx="117">
                  <c:v>-2.0682822E-2</c:v>
                </c:pt>
                <c:pt idx="118">
                  <c:v>-2.0750231000000001E-2</c:v>
                </c:pt>
                <c:pt idx="119">
                  <c:v>-2.0897406E-2</c:v>
                </c:pt>
                <c:pt idx="120">
                  <c:v>-2.1052938E-2</c:v>
                </c:pt>
                <c:pt idx="121">
                  <c:v>-2.1105598999999999E-2</c:v>
                </c:pt>
                <c:pt idx="122">
                  <c:v>-2.1166909000000001E-2</c:v>
                </c:pt>
                <c:pt idx="123">
                  <c:v>-2.1246806E-2</c:v>
                </c:pt>
                <c:pt idx="124">
                  <c:v>-2.1280475E-2</c:v>
                </c:pt>
                <c:pt idx="125">
                  <c:v>-2.1388473000000002E-2</c:v>
                </c:pt>
                <c:pt idx="126">
                  <c:v>-2.1373544000000001E-2</c:v>
                </c:pt>
                <c:pt idx="127">
                  <c:v>-2.1668643000000001E-2</c:v>
                </c:pt>
                <c:pt idx="128">
                  <c:v>-2.1771941E-2</c:v>
                </c:pt>
                <c:pt idx="129">
                  <c:v>-2.1831817999999999E-2</c:v>
                </c:pt>
                <c:pt idx="130">
                  <c:v>-2.1901013E-2</c:v>
                </c:pt>
                <c:pt idx="131">
                  <c:v>-2.1867072000000001E-2</c:v>
                </c:pt>
                <c:pt idx="132">
                  <c:v>-2.1849513000000001E-2</c:v>
                </c:pt>
                <c:pt idx="133">
                  <c:v>-2.1835546000000001E-2</c:v>
                </c:pt>
                <c:pt idx="134">
                  <c:v>-2.1743510000000001E-2</c:v>
                </c:pt>
                <c:pt idx="135">
                  <c:v>-2.1548406999999999E-2</c:v>
                </c:pt>
                <c:pt idx="136">
                  <c:v>-2.1447589E-2</c:v>
                </c:pt>
                <c:pt idx="137">
                  <c:v>-2.1447319999999999E-2</c:v>
                </c:pt>
                <c:pt idx="138">
                  <c:v>-2.1335212999999999E-2</c:v>
                </c:pt>
                <c:pt idx="139">
                  <c:v>-2.1208156999999998E-2</c:v>
                </c:pt>
                <c:pt idx="140">
                  <c:v>-2.1277838E-2</c:v>
                </c:pt>
                <c:pt idx="141">
                  <c:v>-2.1338413000000001E-2</c:v>
                </c:pt>
                <c:pt idx="142">
                  <c:v>-2.1274489000000001E-2</c:v>
                </c:pt>
                <c:pt idx="143">
                  <c:v>-2.1333095E-2</c:v>
                </c:pt>
                <c:pt idx="144">
                  <c:v>-2.1447197000000001E-2</c:v>
                </c:pt>
                <c:pt idx="145">
                  <c:v>-2.1579969000000001E-2</c:v>
                </c:pt>
                <c:pt idx="146">
                  <c:v>-2.1609053E-2</c:v>
                </c:pt>
                <c:pt idx="147">
                  <c:v>-2.1632846000000001E-2</c:v>
                </c:pt>
                <c:pt idx="148">
                  <c:v>-2.1768181000000001E-2</c:v>
                </c:pt>
                <c:pt idx="149">
                  <c:v>-2.1865111E-2</c:v>
                </c:pt>
                <c:pt idx="150">
                  <c:v>-2.1991325999999999E-2</c:v>
                </c:pt>
                <c:pt idx="151">
                  <c:v>-2.2029177E-2</c:v>
                </c:pt>
                <c:pt idx="152">
                  <c:v>-2.1961732000000001E-2</c:v>
                </c:pt>
                <c:pt idx="153">
                  <c:v>-2.2006621000000001E-2</c:v>
                </c:pt>
                <c:pt idx="154">
                  <c:v>-2.2055933E-2</c:v>
                </c:pt>
                <c:pt idx="155">
                  <c:v>-2.1979282999999999E-2</c:v>
                </c:pt>
                <c:pt idx="156">
                  <c:v>-2.2018191999999999E-2</c:v>
                </c:pt>
                <c:pt idx="157">
                  <c:v>-2.2128509000000001E-2</c:v>
                </c:pt>
                <c:pt idx="158">
                  <c:v>-2.2226572E-2</c:v>
                </c:pt>
                <c:pt idx="159">
                  <c:v>-2.2330602000000001E-2</c:v>
                </c:pt>
                <c:pt idx="160">
                  <c:v>-2.2426030999999999E-2</c:v>
                </c:pt>
                <c:pt idx="161">
                  <c:v>-2.2530028000000001E-2</c:v>
                </c:pt>
                <c:pt idx="162">
                  <c:v>-2.2618757E-2</c:v>
                </c:pt>
                <c:pt idx="163">
                  <c:v>-2.2730297E-2</c:v>
                </c:pt>
                <c:pt idx="164">
                  <c:v>-2.2746994999999999E-2</c:v>
                </c:pt>
                <c:pt idx="165">
                  <c:v>-2.2682483E-2</c:v>
                </c:pt>
                <c:pt idx="166">
                  <c:v>-2.2623786999999999E-2</c:v>
                </c:pt>
                <c:pt idx="167">
                  <c:v>-2.2577237E-2</c:v>
                </c:pt>
                <c:pt idx="168">
                  <c:v>-2.2436742999999999E-2</c:v>
                </c:pt>
                <c:pt idx="169">
                  <c:v>-2.2280342000000002E-2</c:v>
                </c:pt>
                <c:pt idx="170">
                  <c:v>-2.2245841999999998E-2</c:v>
                </c:pt>
                <c:pt idx="171">
                  <c:v>-2.2163530000000001E-2</c:v>
                </c:pt>
                <c:pt idx="172">
                  <c:v>-2.2114827E-2</c:v>
                </c:pt>
                <c:pt idx="173">
                  <c:v>-2.2035071999999999E-2</c:v>
                </c:pt>
                <c:pt idx="174">
                  <c:v>-2.1981842000000001E-2</c:v>
                </c:pt>
                <c:pt idx="175">
                  <c:v>-2.1900144999999999E-2</c:v>
                </c:pt>
                <c:pt idx="176">
                  <c:v>-2.1845618000000001E-2</c:v>
                </c:pt>
                <c:pt idx="177">
                  <c:v>-2.1758526E-2</c:v>
                </c:pt>
                <c:pt idx="178">
                  <c:v>-2.1707839999999999E-2</c:v>
                </c:pt>
                <c:pt idx="179">
                  <c:v>-2.1604185000000001E-2</c:v>
                </c:pt>
                <c:pt idx="180">
                  <c:v>-2.1632093000000002E-2</c:v>
                </c:pt>
                <c:pt idx="181">
                  <c:v>-2.1623171E-2</c:v>
                </c:pt>
                <c:pt idx="182">
                  <c:v>-2.1617099000000001E-2</c:v>
                </c:pt>
                <c:pt idx="183">
                  <c:v>-2.1632632999999998E-2</c:v>
                </c:pt>
                <c:pt idx="184">
                  <c:v>-2.1591900000000001E-2</c:v>
                </c:pt>
                <c:pt idx="185">
                  <c:v>-2.1703586E-2</c:v>
                </c:pt>
                <c:pt idx="186">
                  <c:v>-2.1738911E-2</c:v>
                </c:pt>
                <c:pt idx="187">
                  <c:v>-2.1838132999999999E-2</c:v>
                </c:pt>
                <c:pt idx="188">
                  <c:v>-2.1869975999999999E-2</c:v>
                </c:pt>
                <c:pt idx="189">
                  <c:v>-2.1978839999999999E-2</c:v>
                </c:pt>
                <c:pt idx="190">
                  <c:v>-2.192732E-2</c:v>
                </c:pt>
                <c:pt idx="191">
                  <c:v>-2.1938018E-2</c:v>
                </c:pt>
                <c:pt idx="192">
                  <c:v>-2.1912226999999999E-2</c:v>
                </c:pt>
                <c:pt idx="193">
                  <c:v>-2.1899913E-2</c:v>
                </c:pt>
                <c:pt idx="194">
                  <c:v>-2.1890006E-2</c:v>
                </c:pt>
                <c:pt idx="195">
                  <c:v>-2.1856282000000001E-2</c:v>
                </c:pt>
                <c:pt idx="196">
                  <c:v>-2.1866180999999998E-2</c:v>
                </c:pt>
                <c:pt idx="197">
                  <c:v>-2.1797516999999999E-2</c:v>
                </c:pt>
                <c:pt idx="198">
                  <c:v>-2.1911422999999999E-2</c:v>
                </c:pt>
                <c:pt idx="199">
                  <c:v>-2.1845522999999999E-2</c:v>
                </c:pt>
                <c:pt idx="200">
                  <c:v>-2.1838092E-2</c:v>
                </c:pt>
                <c:pt idx="201">
                  <c:v>-2.1822133000000001E-2</c:v>
                </c:pt>
                <c:pt idx="202">
                  <c:v>-2.1699775000000001E-2</c:v>
                </c:pt>
                <c:pt idx="203">
                  <c:v>-2.1668525000000001E-2</c:v>
                </c:pt>
                <c:pt idx="204">
                  <c:v>-2.1742821999999998E-2</c:v>
                </c:pt>
                <c:pt idx="205">
                  <c:v>-2.1696028999999999E-2</c:v>
                </c:pt>
                <c:pt idx="206">
                  <c:v>-2.1655893999999998E-2</c:v>
                </c:pt>
                <c:pt idx="207">
                  <c:v>-2.1658151E-2</c:v>
                </c:pt>
                <c:pt idx="208">
                  <c:v>-2.1497977000000001E-2</c:v>
                </c:pt>
                <c:pt idx="209">
                  <c:v>-2.1500869999999998E-2</c:v>
                </c:pt>
                <c:pt idx="210">
                  <c:v>-2.1447987000000002E-2</c:v>
                </c:pt>
                <c:pt idx="211">
                  <c:v>-2.1409945E-2</c:v>
                </c:pt>
                <c:pt idx="212">
                  <c:v>-2.1389693000000001E-2</c:v>
                </c:pt>
                <c:pt idx="213">
                  <c:v>-2.1252152E-2</c:v>
                </c:pt>
                <c:pt idx="214">
                  <c:v>-2.1142419999999999E-2</c:v>
                </c:pt>
                <c:pt idx="215">
                  <c:v>-2.1080839000000001E-2</c:v>
                </c:pt>
                <c:pt idx="216">
                  <c:v>-2.1146631999999999E-2</c:v>
                </c:pt>
                <c:pt idx="217">
                  <c:v>-2.1087013000000002E-2</c:v>
                </c:pt>
                <c:pt idx="218">
                  <c:v>-2.0961444999999999E-2</c:v>
                </c:pt>
                <c:pt idx="219">
                  <c:v>-2.0837964E-2</c:v>
                </c:pt>
                <c:pt idx="220">
                  <c:v>-2.0713365000000001E-2</c:v>
                </c:pt>
                <c:pt idx="221">
                  <c:v>-2.0588339000000001E-2</c:v>
                </c:pt>
                <c:pt idx="222">
                  <c:v>-2.0457310999999999E-2</c:v>
                </c:pt>
                <c:pt idx="223">
                  <c:v>-2.0338907E-2</c:v>
                </c:pt>
                <c:pt idx="224">
                  <c:v>-2.0136139000000001E-2</c:v>
                </c:pt>
                <c:pt idx="225">
                  <c:v>-1.9840797E-2</c:v>
                </c:pt>
                <c:pt idx="226">
                  <c:v>-1.9561016000000001E-2</c:v>
                </c:pt>
                <c:pt idx="227">
                  <c:v>-1.9335459999999999E-2</c:v>
                </c:pt>
                <c:pt idx="228">
                  <c:v>-1.9235879000000001E-2</c:v>
                </c:pt>
                <c:pt idx="229">
                  <c:v>-1.9005089999999999E-2</c:v>
                </c:pt>
                <c:pt idx="230">
                  <c:v>-1.8775401000000001E-2</c:v>
                </c:pt>
                <c:pt idx="231">
                  <c:v>-1.8722463000000002E-2</c:v>
                </c:pt>
                <c:pt idx="232">
                  <c:v>-1.8744891E-2</c:v>
                </c:pt>
                <c:pt idx="233">
                  <c:v>-1.8685744000000001E-2</c:v>
                </c:pt>
                <c:pt idx="234">
                  <c:v>-1.8510517000000001E-2</c:v>
                </c:pt>
                <c:pt idx="235">
                  <c:v>-1.8461846000000001E-2</c:v>
                </c:pt>
                <c:pt idx="236">
                  <c:v>-1.8392735E-2</c:v>
                </c:pt>
                <c:pt idx="237">
                  <c:v>-1.8296234000000001E-2</c:v>
                </c:pt>
                <c:pt idx="238">
                  <c:v>-1.8327911999999998E-2</c:v>
                </c:pt>
                <c:pt idx="239">
                  <c:v>-1.8304826E-2</c:v>
                </c:pt>
                <c:pt idx="240">
                  <c:v>-1.8328086E-2</c:v>
                </c:pt>
                <c:pt idx="241">
                  <c:v>-1.8239985E-2</c:v>
                </c:pt>
                <c:pt idx="242">
                  <c:v>-1.8131528000000001E-2</c:v>
                </c:pt>
                <c:pt idx="243">
                  <c:v>-1.8242002E-2</c:v>
                </c:pt>
                <c:pt idx="244">
                  <c:v>-1.8253624999999999E-2</c:v>
                </c:pt>
                <c:pt idx="245">
                  <c:v>-1.8058793E-2</c:v>
                </c:pt>
                <c:pt idx="246">
                  <c:v>-1.7917913000000001E-2</c:v>
                </c:pt>
                <c:pt idx="247">
                  <c:v>-1.7801805E-2</c:v>
                </c:pt>
                <c:pt idx="248">
                  <c:v>-1.7837815E-2</c:v>
                </c:pt>
                <c:pt idx="249">
                  <c:v>-1.7720027999999999E-2</c:v>
                </c:pt>
                <c:pt idx="250">
                  <c:v>-1.7570868999999999E-2</c:v>
                </c:pt>
                <c:pt idx="251">
                  <c:v>-1.7375986999999999E-2</c:v>
                </c:pt>
                <c:pt idx="252">
                  <c:v>-1.7305325E-2</c:v>
                </c:pt>
                <c:pt idx="253">
                  <c:v>-1.7216373E-2</c:v>
                </c:pt>
                <c:pt idx="254">
                  <c:v>-1.7030073999999999E-2</c:v>
                </c:pt>
                <c:pt idx="255">
                  <c:v>-1.6921952000000001E-2</c:v>
                </c:pt>
                <c:pt idx="256">
                  <c:v>-1.6940532000000001E-2</c:v>
                </c:pt>
                <c:pt idx="257">
                  <c:v>-1.6751024E-2</c:v>
                </c:pt>
                <c:pt idx="258">
                  <c:v>-1.646827E-2</c:v>
                </c:pt>
                <c:pt idx="259">
                  <c:v>-1.6384117E-2</c:v>
                </c:pt>
                <c:pt idx="260">
                  <c:v>-1.6366608000000001E-2</c:v>
                </c:pt>
                <c:pt idx="261">
                  <c:v>-1.6266933000000001E-2</c:v>
                </c:pt>
                <c:pt idx="262">
                  <c:v>-1.6062155000000002E-2</c:v>
                </c:pt>
                <c:pt idx="263">
                  <c:v>-1.5955022999999999E-2</c:v>
                </c:pt>
                <c:pt idx="264">
                  <c:v>-1.5943645999999999E-2</c:v>
                </c:pt>
                <c:pt idx="265">
                  <c:v>-1.5823990999999999E-2</c:v>
                </c:pt>
                <c:pt idx="266">
                  <c:v>-1.5689940999999999E-2</c:v>
                </c:pt>
                <c:pt idx="267">
                  <c:v>-1.5688893999999998E-2</c:v>
                </c:pt>
                <c:pt idx="268">
                  <c:v>-1.5556848E-2</c:v>
                </c:pt>
                <c:pt idx="269">
                  <c:v>-1.5369792E-2</c:v>
                </c:pt>
                <c:pt idx="270">
                  <c:v>-1.5160895000000001E-2</c:v>
                </c:pt>
                <c:pt idx="271">
                  <c:v>-1.5052309999999999E-2</c:v>
                </c:pt>
                <c:pt idx="272">
                  <c:v>-1.4948683000000001E-2</c:v>
                </c:pt>
                <c:pt idx="273">
                  <c:v>-1.4728286E-2</c:v>
                </c:pt>
                <c:pt idx="274">
                  <c:v>-1.4546102999999999E-2</c:v>
                </c:pt>
                <c:pt idx="275">
                  <c:v>-1.4334357000000001E-2</c:v>
                </c:pt>
                <c:pt idx="276">
                  <c:v>-1.4144752E-2</c:v>
                </c:pt>
                <c:pt idx="277">
                  <c:v>-1.3932421E-2</c:v>
                </c:pt>
                <c:pt idx="278">
                  <c:v>-1.3739313E-2</c:v>
                </c:pt>
                <c:pt idx="279">
                  <c:v>-1.3523945000000001E-2</c:v>
                </c:pt>
                <c:pt idx="280">
                  <c:v>-1.3329493E-2</c:v>
                </c:pt>
                <c:pt idx="281">
                  <c:v>-1.3108454E-2</c:v>
                </c:pt>
                <c:pt idx="282">
                  <c:v>-1.2917011000000001E-2</c:v>
                </c:pt>
                <c:pt idx="283">
                  <c:v>-1.2680171E-2</c:v>
                </c:pt>
                <c:pt idx="284">
                  <c:v>-1.2564887E-2</c:v>
                </c:pt>
                <c:pt idx="285">
                  <c:v>-1.2426731999999999E-2</c:v>
                </c:pt>
                <c:pt idx="286">
                  <c:v>-1.2266635E-2</c:v>
                </c:pt>
                <c:pt idx="287">
                  <c:v>-1.2226898E-2</c:v>
                </c:pt>
                <c:pt idx="288">
                  <c:v>-1.2143719000000001E-2</c:v>
                </c:pt>
                <c:pt idx="289">
                  <c:v>-1.2086202000000001E-2</c:v>
                </c:pt>
                <c:pt idx="290">
                  <c:v>-1.2012416E-2</c:v>
                </c:pt>
                <c:pt idx="291">
                  <c:v>-1.1884464000000001E-2</c:v>
                </c:pt>
                <c:pt idx="292">
                  <c:v>-1.1628085999999999E-2</c:v>
                </c:pt>
                <c:pt idx="293">
                  <c:v>-1.1436817E-2</c:v>
                </c:pt>
                <c:pt idx="294">
                  <c:v>-1.1169916E-2</c:v>
                </c:pt>
                <c:pt idx="295">
                  <c:v>-1.1059272E-2</c:v>
                </c:pt>
                <c:pt idx="296">
                  <c:v>-1.0826759E-2</c:v>
                </c:pt>
                <c:pt idx="297">
                  <c:v>-1.0487590999999999E-2</c:v>
                </c:pt>
                <c:pt idx="298">
                  <c:v>-1.0350608000000001E-2</c:v>
                </c:pt>
                <c:pt idx="299">
                  <c:v>-1.0278170999999999E-2</c:v>
                </c:pt>
                <c:pt idx="300">
                  <c:v>-1.0180855000000001E-2</c:v>
                </c:pt>
                <c:pt idx="301">
                  <c:v>-1.0121995999999999E-2</c:v>
                </c:pt>
                <c:pt idx="302">
                  <c:v>-9.9368275000000002E-3</c:v>
                </c:pt>
                <c:pt idx="303">
                  <c:v>-9.7828897000000001E-3</c:v>
                </c:pt>
                <c:pt idx="304">
                  <c:v>-9.6207713000000007E-3</c:v>
                </c:pt>
                <c:pt idx="305">
                  <c:v>-9.4453950000000005E-3</c:v>
                </c:pt>
                <c:pt idx="306">
                  <c:v>-9.2979224999999999E-3</c:v>
                </c:pt>
                <c:pt idx="307">
                  <c:v>-9.1007767000000003E-3</c:v>
                </c:pt>
                <c:pt idx="308">
                  <c:v>-8.9770552999999999E-3</c:v>
                </c:pt>
                <c:pt idx="309">
                  <c:v>-8.6838049999999993E-3</c:v>
                </c:pt>
                <c:pt idx="310">
                  <c:v>-8.4734710999999994E-3</c:v>
                </c:pt>
                <c:pt idx="311">
                  <c:v>-8.1941189000000001E-3</c:v>
                </c:pt>
                <c:pt idx="312">
                  <c:v>-7.9727492000000004E-3</c:v>
                </c:pt>
                <c:pt idx="313">
                  <c:v>-7.6957125999999997E-3</c:v>
                </c:pt>
                <c:pt idx="314">
                  <c:v>-7.4685580000000001E-3</c:v>
                </c:pt>
                <c:pt idx="315">
                  <c:v>-7.1907450000000001E-3</c:v>
                </c:pt>
                <c:pt idx="316">
                  <c:v>-6.9599789999999998E-3</c:v>
                </c:pt>
                <c:pt idx="317">
                  <c:v>-6.6796531999999999E-3</c:v>
                </c:pt>
                <c:pt idx="318">
                  <c:v>-6.446897E-3</c:v>
                </c:pt>
                <c:pt idx="319">
                  <c:v>-6.1623485000000004E-3</c:v>
                </c:pt>
                <c:pt idx="320">
                  <c:v>-5.9297209999999998E-3</c:v>
                </c:pt>
                <c:pt idx="321">
                  <c:v>-5.6379508000000004E-3</c:v>
                </c:pt>
                <c:pt idx="322">
                  <c:v>-5.4105619999999998E-3</c:v>
                </c:pt>
                <c:pt idx="323">
                  <c:v>-5.1002082000000002E-3</c:v>
                </c:pt>
                <c:pt idx="324">
                  <c:v>-4.9532910000000003E-3</c:v>
                </c:pt>
                <c:pt idx="325">
                  <c:v>-4.7349404000000001E-3</c:v>
                </c:pt>
                <c:pt idx="326">
                  <c:v>-4.5570538000000004E-3</c:v>
                </c:pt>
                <c:pt idx="327">
                  <c:v>-4.3587336999999999E-3</c:v>
                </c:pt>
                <c:pt idx="328">
                  <c:v>-4.1520528999999997E-3</c:v>
                </c:pt>
                <c:pt idx="329">
                  <c:v>-4.0402318999999999E-3</c:v>
                </c:pt>
                <c:pt idx="330">
                  <c:v>-3.9277890999999997E-3</c:v>
                </c:pt>
                <c:pt idx="331">
                  <c:v>-3.7146144999999999E-3</c:v>
                </c:pt>
                <c:pt idx="332">
                  <c:v>-3.5670131E-3</c:v>
                </c:pt>
                <c:pt idx="333">
                  <c:v>-3.6521086E-3</c:v>
                </c:pt>
                <c:pt idx="334">
                  <c:v>-3.5861724E-3</c:v>
                </c:pt>
                <c:pt idx="335">
                  <c:v>-3.3951916999999999E-3</c:v>
                </c:pt>
                <c:pt idx="336">
                  <c:v>-3.0754700999999999E-3</c:v>
                </c:pt>
                <c:pt idx="337">
                  <c:v>-2.8948178999999999E-3</c:v>
                </c:pt>
                <c:pt idx="338">
                  <c:v>-2.6868895999999998E-3</c:v>
                </c:pt>
                <c:pt idx="339">
                  <c:v>-2.3997328000000002E-3</c:v>
                </c:pt>
                <c:pt idx="340">
                  <c:v>-2.0431983000000001E-3</c:v>
                </c:pt>
                <c:pt idx="341">
                  <c:v>-1.6486698E-3</c:v>
                </c:pt>
                <c:pt idx="342">
                  <c:v>-1.4068933999999999E-3</c:v>
                </c:pt>
                <c:pt idx="343">
                  <c:v>-1.0118258999999999E-3</c:v>
                </c:pt>
                <c:pt idx="344">
                  <c:v>-6.4514124999999999E-4</c:v>
                </c:pt>
                <c:pt idx="345">
                  <c:v>-3.6321534000000001E-4</c:v>
                </c:pt>
                <c:pt idx="346">
                  <c:v>-6.5922735000000001E-5</c:v>
                </c:pt>
                <c:pt idx="347">
                  <c:v>2.2695729E-4</c:v>
                </c:pt>
                <c:pt idx="348">
                  <c:v>5.2497508000000001E-4</c:v>
                </c:pt>
                <c:pt idx="349">
                  <c:v>8.1836588999999996E-4</c:v>
                </c:pt>
                <c:pt idx="350">
                  <c:v>1.1270532000000001E-3</c:v>
                </c:pt>
                <c:pt idx="351">
                  <c:v>1.3541053000000001E-3</c:v>
                </c:pt>
                <c:pt idx="352">
                  <c:v>1.4918403E-3</c:v>
                </c:pt>
                <c:pt idx="353">
                  <c:v>1.6437908000000001E-3</c:v>
                </c:pt>
                <c:pt idx="354">
                  <c:v>1.8662125999999999E-3</c:v>
                </c:pt>
                <c:pt idx="355">
                  <c:v>2.1289822999999999E-3</c:v>
                </c:pt>
                <c:pt idx="356">
                  <c:v>2.2432570999999998E-3</c:v>
                </c:pt>
                <c:pt idx="357">
                  <c:v>2.4353959999999998E-3</c:v>
                </c:pt>
                <c:pt idx="358">
                  <c:v>2.5589453000000001E-3</c:v>
                </c:pt>
                <c:pt idx="359">
                  <c:v>2.7565229999999999E-3</c:v>
                </c:pt>
                <c:pt idx="360">
                  <c:v>2.8690146999999998E-3</c:v>
                </c:pt>
                <c:pt idx="361">
                  <c:v>3.1507075000000002E-3</c:v>
                </c:pt>
                <c:pt idx="362">
                  <c:v>3.3609245000000001E-3</c:v>
                </c:pt>
                <c:pt idx="363">
                  <c:v>3.6163901000000002E-3</c:v>
                </c:pt>
                <c:pt idx="364">
                  <c:v>3.8513607000000001E-3</c:v>
                </c:pt>
                <c:pt idx="365">
                  <c:v>4.0842131999999998E-3</c:v>
                </c:pt>
                <c:pt idx="366">
                  <c:v>4.4058963E-3</c:v>
                </c:pt>
                <c:pt idx="367">
                  <c:v>4.7985095E-3</c:v>
                </c:pt>
                <c:pt idx="368">
                  <c:v>5.2185968000000001E-3</c:v>
                </c:pt>
                <c:pt idx="369">
                  <c:v>5.5050155E-3</c:v>
                </c:pt>
                <c:pt idx="370">
                  <c:v>5.9125002999999999E-3</c:v>
                </c:pt>
                <c:pt idx="371">
                  <c:v>6.3956491999999998E-3</c:v>
                </c:pt>
                <c:pt idx="372">
                  <c:v>6.8616136000000001E-3</c:v>
                </c:pt>
                <c:pt idx="373">
                  <c:v>7.3513544999999998E-3</c:v>
                </c:pt>
                <c:pt idx="374">
                  <c:v>7.7561851000000001E-3</c:v>
                </c:pt>
                <c:pt idx="375">
                  <c:v>8.0111978999999993E-3</c:v>
                </c:pt>
                <c:pt idx="376">
                  <c:v>8.1587672E-3</c:v>
                </c:pt>
                <c:pt idx="377">
                  <c:v>8.4375600000000002E-3</c:v>
                </c:pt>
                <c:pt idx="378">
                  <c:v>8.6917954000000006E-3</c:v>
                </c:pt>
                <c:pt idx="379">
                  <c:v>8.9312825999999998E-3</c:v>
                </c:pt>
                <c:pt idx="380">
                  <c:v>9.2867030999999999E-3</c:v>
                </c:pt>
                <c:pt idx="381">
                  <c:v>9.6139721999999993E-3</c:v>
                </c:pt>
                <c:pt idx="382">
                  <c:v>9.8946576000000005E-3</c:v>
                </c:pt>
                <c:pt idx="383">
                  <c:v>1.0042897E-2</c:v>
                </c:pt>
                <c:pt idx="384">
                  <c:v>1.0329114E-2</c:v>
                </c:pt>
                <c:pt idx="385">
                  <c:v>1.060117E-2</c:v>
                </c:pt>
                <c:pt idx="386">
                  <c:v>1.0773072E-2</c:v>
                </c:pt>
                <c:pt idx="387">
                  <c:v>1.0977603000000001E-2</c:v>
                </c:pt>
                <c:pt idx="388">
                  <c:v>1.1153969999999999E-2</c:v>
                </c:pt>
                <c:pt idx="389">
                  <c:v>1.1421755E-2</c:v>
                </c:pt>
                <c:pt idx="390">
                  <c:v>1.1787226E-2</c:v>
                </c:pt>
                <c:pt idx="391">
                  <c:v>1.2053522000000001E-2</c:v>
                </c:pt>
                <c:pt idx="392">
                  <c:v>1.2291999E-2</c:v>
                </c:pt>
                <c:pt idx="393">
                  <c:v>1.2748047E-2</c:v>
                </c:pt>
                <c:pt idx="394">
                  <c:v>1.3176693999999999E-2</c:v>
                </c:pt>
                <c:pt idx="395">
                  <c:v>1.3453547999999999E-2</c:v>
                </c:pt>
                <c:pt idx="396">
                  <c:v>1.3622428000000001E-2</c:v>
                </c:pt>
                <c:pt idx="397">
                  <c:v>1.3921963000000001E-2</c:v>
                </c:pt>
                <c:pt idx="398">
                  <c:v>1.4199412999999999E-2</c:v>
                </c:pt>
                <c:pt idx="399">
                  <c:v>1.4455869E-2</c:v>
                </c:pt>
                <c:pt idx="400">
                  <c:v>1.484096E-2</c:v>
                </c:pt>
                <c:pt idx="401">
                  <c:v>1.5168264000000001E-2</c:v>
                </c:pt>
                <c:pt idx="402">
                  <c:v>1.5615749E-2</c:v>
                </c:pt>
                <c:pt idx="403">
                  <c:v>1.6063753E-2</c:v>
                </c:pt>
                <c:pt idx="404">
                  <c:v>1.6394954E-2</c:v>
                </c:pt>
                <c:pt idx="405">
                  <c:v>1.6782828999999999E-2</c:v>
                </c:pt>
                <c:pt idx="406">
                  <c:v>1.7050773000000002E-2</c:v>
                </c:pt>
                <c:pt idx="407">
                  <c:v>1.732591E-2</c:v>
                </c:pt>
                <c:pt idx="408">
                  <c:v>1.7709508999999998E-2</c:v>
                </c:pt>
                <c:pt idx="409">
                  <c:v>1.8056684999999999E-2</c:v>
                </c:pt>
                <c:pt idx="410">
                  <c:v>1.8442287000000002E-2</c:v>
                </c:pt>
                <c:pt idx="411">
                  <c:v>1.8720685000000001E-2</c:v>
                </c:pt>
                <c:pt idx="412">
                  <c:v>1.8995919999999999E-2</c:v>
                </c:pt>
                <c:pt idx="413">
                  <c:v>1.9386469999999999E-2</c:v>
                </c:pt>
                <c:pt idx="414">
                  <c:v>1.9742844999999998E-2</c:v>
                </c:pt>
                <c:pt idx="415">
                  <c:v>2.0062883E-2</c:v>
                </c:pt>
                <c:pt idx="416">
                  <c:v>2.0235927000000001E-2</c:v>
                </c:pt>
                <c:pt idx="417">
                  <c:v>2.0564795E-2</c:v>
                </c:pt>
                <c:pt idx="418">
                  <c:v>2.0857469999999999E-2</c:v>
                </c:pt>
                <c:pt idx="419">
                  <c:v>2.1075957999999999E-2</c:v>
                </c:pt>
                <c:pt idx="420">
                  <c:v>2.1294954000000001E-2</c:v>
                </c:pt>
                <c:pt idx="421">
                  <c:v>2.1527943000000001E-2</c:v>
                </c:pt>
                <c:pt idx="422">
                  <c:v>2.1740829999999999E-2</c:v>
                </c:pt>
                <c:pt idx="423">
                  <c:v>2.1983651E-2</c:v>
                </c:pt>
                <c:pt idx="424">
                  <c:v>2.2184494999999999E-2</c:v>
                </c:pt>
                <c:pt idx="425">
                  <c:v>2.2506683999999999E-2</c:v>
                </c:pt>
                <c:pt idx="426">
                  <c:v>2.2815090999999999E-2</c:v>
                </c:pt>
                <c:pt idx="427">
                  <c:v>2.3083969999999999E-2</c:v>
                </c:pt>
                <c:pt idx="428">
                  <c:v>2.3578062E-2</c:v>
                </c:pt>
                <c:pt idx="429">
                  <c:v>2.3967558999999999E-2</c:v>
                </c:pt>
                <c:pt idx="430">
                  <c:v>2.4221739999999999E-2</c:v>
                </c:pt>
                <c:pt idx="431">
                  <c:v>2.4669508E-2</c:v>
                </c:pt>
                <c:pt idx="432">
                  <c:v>2.4925979000000001E-2</c:v>
                </c:pt>
                <c:pt idx="433">
                  <c:v>2.5264623999999999E-2</c:v>
                </c:pt>
                <c:pt idx="434">
                  <c:v>2.5564336999999999E-2</c:v>
                </c:pt>
                <c:pt idx="435">
                  <c:v>2.5809728000000001E-2</c:v>
                </c:pt>
                <c:pt idx="436">
                  <c:v>2.601593E-2</c:v>
                </c:pt>
                <c:pt idx="437">
                  <c:v>2.6360038999999998E-2</c:v>
                </c:pt>
                <c:pt idx="438">
                  <c:v>2.6654936000000001E-2</c:v>
                </c:pt>
                <c:pt idx="439">
                  <c:v>2.6977346999999999E-2</c:v>
                </c:pt>
                <c:pt idx="440">
                  <c:v>2.72921E-2</c:v>
                </c:pt>
                <c:pt idx="441">
                  <c:v>2.7593677E-2</c:v>
                </c:pt>
                <c:pt idx="442">
                  <c:v>2.7995118999999999E-2</c:v>
                </c:pt>
                <c:pt idx="443">
                  <c:v>2.8398699999999999E-2</c:v>
                </c:pt>
                <c:pt idx="444">
                  <c:v>2.8700869E-2</c:v>
                </c:pt>
                <c:pt idx="445">
                  <c:v>2.9020919999999999E-2</c:v>
                </c:pt>
                <c:pt idx="446">
                  <c:v>2.9345935E-2</c:v>
                </c:pt>
                <c:pt idx="447">
                  <c:v>2.9651E-2</c:v>
                </c:pt>
                <c:pt idx="448">
                  <c:v>2.9993958000000001E-2</c:v>
                </c:pt>
                <c:pt idx="449">
                  <c:v>3.0279576999999998E-2</c:v>
                </c:pt>
                <c:pt idx="450">
                  <c:v>3.0658285E-2</c:v>
                </c:pt>
                <c:pt idx="451">
                  <c:v>3.0777188E-2</c:v>
                </c:pt>
                <c:pt idx="452">
                  <c:v>3.0944163E-2</c:v>
                </c:pt>
                <c:pt idx="453">
                  <c:v>3.1273381000000003E-2</c:v>
                </c:pt>
                <c:pt idx="454">
                  <c:v>3.1625331E-2</c:v>
                </c:pt>
                <c:pt idx="455">
                  <c:v>3.1832226999999998E-2</c:v>
                </c:pt>
                <c:pt idx="456">
                  <c:v>3.2177736999999998E-2</c:v>
                </c:pt>
                <c:pt idx="457">
                  <c:v>3.2575204000000003E-2</c:v>
                </c:pt>
                <c:pt idx="458">
                  <c:v>3.2983168E-2</c:v>
                </c:pt>
                <c:pt idx="459">
                  <c:v>3.3377586000000001E-2</c:v>
                </c:pt>
                <c:pt idx="460">
                  <c:v>3.3787085000000001E-2</c:v>
                </c:pt>
                <c:pt idx="461">
                  <c:v>3.4183150000000002E-2</c:v>
                </c:pt>
                <c:pt idx="462">
                  <c:v>3.4593008000000001E-2</c:v>
                </c:pt>
                <c:pt idx="463">
                  <c:v>3.4990914999999997E-2</c:v>
                </c:pt>
                <c:pt idx="464">
                  <c:v>3.5401242999999999E-2</c:v>
                </c:pt>
                <c:pt idx="465">
                  <c:v>3.5800528999999998E-2</c:v>
                </c:pt>
                <c:pt idx="466">
                  <c:v>3.6212148999999999E-2</c:v>
                </c:pt>
                <c:pt idx="467">
                  <c:v>3.6610887000000002E-2</c:v>
                </c:pt>
                <c:pt idx="468">
                  <c:v>3.7029484000000001E-2</c:v>
                </c:pt>
                <c:pt idx="469">
                  <c:v>3.7365272999999997E-2</c:v>
                </c:pt>
                <c:pt idx="470">
                  <c:v>3.7599891000000003E-2</c:v>
                </c:pt>
                <c:pt idx="471">
                  <c:v>3.7934883000000003E-2</c:v>
                </c:pt>
                <c:pt idx="472">
                  <c:v>3.8362122999999998E-2</c:v>
                </c:pt>
                <c:pt idx="473">
                  <c:v>3.8697090000000003E-2</c:v>
                </c:pt>
                <c:pt idx="474">
                  <c:v>3.8938344E-2</c:v>
                </c:pt>
                <c:pt idx="475">
                  <c:v>3.9214367E-2</c:v>
                </c:pt>
                <c:pt idx="476">
                  <c:v>3.9452183000000002E-2</c:v>
                </c:pt>
                <c:pt idx="477">
                  <c:v>3.9801139999999999E-2</c:v>
                </c:pt>
                <c:pt idx="478">
                  <c:v>4.0153578000000002E-2</c:v>
                </c:pt>
                <c:pt idx="479">
                  <c:v>4.0384215000000001E-2</c:v>
                </c:pt>
                <c:pt idx="480">
                  <c:v>4.0734144E-2</c:v>
                </c:pt>
                <c:pt idx="481">
                  <c:v>4.1092180999999998E-2</c:v>
                </c:pt>
                <c:pt idx="482">
                  <c:v>4.1317036000000001E-2</c:v>
                </c:pt>
                <c:pt idx="483">
                  <c:v>4.1674545E-2</c:v>
                </c:pt>
                <c:pt idx="484">
                  <c:v>4.2080403000000002E-2</c:v>
                </c:pt>
                <c:pt idx="485">
                  <c:v>4.2515478000000002E-2</c:v>
                </c:pt>
                <c:pt idx="486">
                  <c:v>4.2838101000000003E-2</c:v>
                </c:pt>
                <c:pt idx="487">
                  <c:v>4.3168626000000002E-2</c:v>
                </c:pt>
                <c:pt idx="488">
                  <c:v>4.3597922999999997E-2</c:v>
                </c:pt>
                <c:pt idx="489">
                  <c:v>4.4008353E-2</c:v>
                </c:pt>
                <c:pt idx="490">
                  <c:v>4.4422693999999999E-2</c:v>
                </c:pt>
                <c:pt idx="491">
                  <c:v>4.4843769999999998E-2</c:v>
                </c:pt>
                <c:pt idx="492">
                  <c:v>4.5248807000000002E-2</c:v>
                </c:pt>
                <c:pt idx="493">
                  <c:v>4.5685018000000001E-2</c:v>
                </c:pt>
                <c:pt idx="494">
                  <c:v>4.6015825000000003E-2</c:v>
                </c:pt>
                <c:pt idx="495">
                  <c:v>4.6285394000000001E-2</c:v>
                </c:pt>
                <c:pt idx="496">
                  <c:v>4.6531745999999999E-2</c:v>
                </c:pt>
                <c:pt idx="497">
                  <c:v>4.6894105999999998E-2</c:v>
                </c:pt>
                <c:pt idx="498">
                  <c:v>4.7231831000000002E-2</c:v>
                </c:pt>
                <c:pt idx="499">
                  <c:v>4.7567587000000001E-2</c:v>
                </c:pt>
                <c:pt idx="500">
                  <c:v>4.7929061000000002E-2</c:v>
                </c:pt>
                <c:pt idx="501">
                  <c:v>4.8235369E-2</c:v>
                </c:pt>
                <c:pt idx="502">
                  <c:v>4.8697229000000002E-2</c:v>
                </c:pt>
                <c:pt idx="503">
                  <c:v>4.9024223999999998E-2</c:v>
                </c:pt>
                <c:pt idx="504">
                  <c:v>4.9283434000000001E-2</c:v>
                </c:pt>
                <c:pt idx="505">
                  <c:v>4.9620721999999999E-2</c:v>
                </c:pt>
                <c:pt idx="506">
                  <c:v>5.0058333000000003E-2</c:v>
                </c:pt>
                <c:pt idx="507">
                  <c:v>5.0466223999999997E-2</c:v>
                </c:pt>
                <c:pt idx="508">
                  <c:v>5.0891352000000001E-2</c:v>
                </c:pt>
                <c:pt idx="509">
                  <c:v>5.1309603000000002E-2</c:v>
                </c:pt>
                <c:pt idx="510">
                  <c:v>5.1720044E-2</c:v>
                </c:pt>
                <c:pt idx="511">
                  <c:v>5.2216630999999999E-2</c:v>
                </c:pt>
                <c:pt idx="512">
                  <c:v>5.2735095000000003E-2</c:v>
                </c:pt>
                <c:pt idx="513">
                  <c:v>5.3123311999999999E-2</c:v>
                </c:pt>
                <c:pt idx="514">
                  <c:v>5.3566035999999997E-2</c:v>
                </c:pt>
                <c:pt idx="515">
                  <c:v>5.396434E-2</c:v>
                </c:pt>
                <c:pt idx="516">
                  <c:v>5.4408710999999998E-2</c:v>
                </c:pt>
                <c:pt idx="517">
                  <c:v>5.4743921000000001E-2</c:v>
                </c:pt>
                <c:pt idx="518">
                  <c:v>5.5008073999999997E-2</c:v>
                </c:pt>
                <c:pt idx="519">
                  <c:v>5.5278408000000001E-2</c:v>
                </c:pt>
                <c:pt idx="520">
                  <c:v>5.554858E-2</c:v>
                </c:pt>
                <c:pt idx="521">
                  <c:v>5.5817616E-2</c:v>
                </c:pt>
                <c:pt idx="522">
                  <c:v>5.6087551999999999E-2</c:v>
                </c:pt>
                <c:pt idx="523">
                  <c:v>5.6357441000000001E-2</c:v>
                </c:pt>
                <c:pt idx="524">
                  <c:v>5.6625938000000001E-2</c:v>
                </c:pt>
                <c:pt idx="525">
                  <c:v>5.6897495999999999E-2</c:v>
                </c:pt>
                <c:pt idx="526">
                  <c:v>5.7163664000000003E-2</c:v>
                </c:pt>
                <c:pt idx="527">
                  <c:v>5.7437892999999997E-2</c:v>
                </c:pt>
                <c:pt idx="528">
                  <c:v>5.7700184000000002E-2</c:v>
                </c:pt>
                <c:pt idx="529">
                  <c:v>5.7979514000000003E-2</c:v>
                </c:pt>
                <c:pt idx="530">
                  <c:v>5.8233161999999998E-2</c:v>
                </c:pt>
                <c:pt idx="531">
                  <c:v>5.8529203000000002E-2</c:v>
                </c:pt>
                <c:pt idx="532">
                  <c:v>5.8692403999999997E-2</c:v>
                </c:pt>
                <c:pt idx="533">
                  <c:v>5.8939660999999997E-2</c:v>
                </c:pt>
                <c:pt idx="534">
                  <c:v>5.9396591999999998E-2</c:v>
                </c:pt>
                <c:pt idx="535">
                  <c:v>5.9787966999999997E-2</c:v>
                </c:pt>
                <c:pt idx="536">
                  <c:v>6.0284694E-2</c:v>
                </c:pt>
                <c:pt idx="537">
                  <c:v>6.0875036E-2</c:v>
                </c:pt>
                <c:pt idx="538">
                  <c:v>6.1355773000000002E-2</c:v>
                </c:pt>
                <c:pt idx="539">
                  <c:v>6.1836424000000001E-2</c:v>
                </c:pt>
                <c:pt idx="540">
                  <c:v>6.2368501E-2</c:v>
                </c:pt>
                <c:pt idx="541">
                  <c:v>6.2677704000000001E-2</c:v>
                </c:pt>
                <c:pt idx="542">
                  <c:v>6.2960762000000003E-2</c:v>
                </c:pt>
                <c:pt idx="543">
                  <c:v>6.3141896000000003E-2</c:v>
                </c:pt>
                <c:pt idx="544">
                  <c:v>6.3295476000000003E-2</c:v>
                </c:pt>
                <c:pt idx="545">
                  <c:v>6.3671962999999998E-2</c:v>
                </c:pt>
                <c:pt idx="546">
                  <c:v>6.4011070000000003E-2</c:v>
                </c:pt>
                <c:pt idx="547">
                  <c:v>6.4270615000000003E-2</c:v>
                </c:pt>
                <c:pt idx="548">
                  <c:v>6.4530710000000005E-2</c:v>
                </c:pt>
                <c:pt idx="549">
                  <c:v>6.4813454000000006E-2</c:v>
                </c:pt>
                <c:pt idx="550">
                  <c:v>6.4985635E-2</c:v>
                </c:pt>
                <c:pt idx="551">
                  <c:v>6.5156380999999999E-2</c:v>
                </c:pt>
                <c:pt idx="552">
                  <c:v>6.5438340999999997E-2</c:v>
                </c:pt>
                <c:pt idx="553">
                  <c:v>6.5700186999999993E-2</c:v>
                </c:pt>
                <c:pt idx="554">
                  <c:v>6.5895984000000005E-2</c:v>
                </c:pt>
                <c:pt idx="555">
                  <c:v>6.5970821999999998E-2</c:v>
                </c:pt>
                <c:pt idx="556">
                  <c:v>6.6152876999999999E-2</c:v>
                </c:pt>
                <c:pt idx="557">
                  <c:v>6.6490546999999997E-2</c:v>
                </c:pt>
                <c:pt idx="558">
                  <c:v>6.7026905999999997E-2</c:v>
                </c:pt>
                <c:pt idx="559">
                  <c:v>6.7996130000000002E-2</c:v>
                </c:pt>
                <c:pt idx="560">
                  <c:v>6.9246369000000002E-2</c:v>
                </c:pt>
                <c:pt idx="561">
                  <c:v>7.0689311000000005E-2</c:v>
                </c:pt>
                <c:pt idx="562">
                  <c:v>7.1908871999999999E-2</c:v>
                </c:pt>
                <c:pt idx="563">
                  <c:v>7.2509202999999994E-2</c:v>
                </c:pt>
                <c:pt idx="564">
                  <c:v>7.2811123000000005E-2</c:v>
                </c:pt>
                <c:pt idx="565">
                  <c:v>7.3213268999999997E-2</c:v>
                </c:pt>
                <c:pt idx="566">
                  <c:v>7.3684403999999995E-2</c:v>
                </c:pt>
                <c:pt idx="567">
                  <c:v>7.3752733000000001E-2</c:v>
                </c:pt>
                <c:pt idx="568">
                  <c:v>7.3514012000000004E-2</c:v>
                </c:pt>
                <c:pt idx="569">
                  <c:v>7.2733685000000006E-2</c:v>
                </c:pt>
                <c:pt idx="570">
                  <c:v>7.1680906000000003E-2</c:v>
                </c:pt>
                <c:pt idx="571">
                  <c:v>7.0645400999999997E-2</c:v>
                </c:pt>
                <c:pt idx="572">
                  <c:v>7.0204972000000004E-2</c:v>
                </c:pt>
                <c:pt idx="573">
                  <c:v>7.0540772000000002E-2</c:v>
                </c:pt>
                <c:pt idx="574">
                  <c:v>7.1422690999999996E-2</c:v>
                </c:pt>
                <c:pt idx="575">
                  <c:v>7.1945923999999994E-2</c:v>
                </c:pt>
                <c:pt idx="576">
                  <c:v>7.1557277000000002E-2</c:v>
                </c:pt>
                <c:pt idx="577">
                  <c:v>7.062541E-2</c:v>
                </c:pt>
                <c:pt idx="578">
                  <c:v>7.0289342000000005E-2</c:v>
                </c:pt>
                <c:pt idx="579">
                  <c:v>7.1180249000000001E-2</c:v>
                </c:pt>
                <c:pt idx="580">
                  <c:v>7.2907652000000003E-2</c:v>
                </c:pt>
                <c:pt idx="581">
                  <c:v>7.4363053999999998E-2</c:v>
                </c:pt>
                <c:pt idx="582">
                  <c:v>7.4706934000000003E-2</c:v>
                </c:pt>
                <c:pt idx="583">
                  <c:v>7.3899106000000006E-2</c:v>
                </c:pt>
                <c:pt idx="584">
                  <c:v>7.3252216999999994E-2</c:v>
                </c:pt>
                <c:pt idx="585">
                  <c:v>7.3494703999999994E-2</c:v>
                </c:pt>
                <c:pt idx="586">
                  <c:v>7.4731595999999997E-2</c:v>
                </c:pt>
                <c:pt idx="587">
                  <c:v>7.6812942999999995E-2</c:v>
                </c:pt>
                <c:pt idx="588">
                  <c:v>7.8917643999999995E-2</c:v>
                </c:pt>
                <c:pt idx="589">
                  <c:v>8.0565375999999994E-2</c:v>
                </c:pt>
                <c:pt idx="590">
                  <c:v>8.1530615000000001E-2</c:v>
                </c:pt>
                <c:pt idx="591">
                  <c:v>8.2106936000000005E-2</c:v>
                </c:pt>
                <c:pt idx="592">
                  <c:v>8.2008367999999998E-2</c:v>
                </c:pt>
                <c:pt idx="593">
                  <c:v>8.0926075E-2</c:v>
                </c:pt>
                <c:pt idx="594">
                  <c:v>7.9737670999999996E-2</c:v>
                </c:pt>
                <c:pt idx="595">
                  <c:v>7.9163430000000007E-2</c:v>
                </c:pt>
                <c:pt idx="596">
                  <c:v>7.9747380000000007E-2</c:v>
                </c:pt>
                <c:pt idx="597">
                  <c:v>8.1839983000000005E-2</c:v>
                </c:pt>
                <c:pt idx="598">
                  <c:v>8.5128750000000003E-2</c:v>
                </c:pt>
                <c:pt idx="599">
                  <c:v>8.8626154999999998E-2</c:v>
                </c:pt>
                <c:pt idx="600">
                  <c:v>9.0740430999999996E-2</c:v>
                </c:pt>
                <c:pt idx="601">
                  <c:v>9.0224241999999996E-2</c:v>
                </c:pt>
                <c:pt idx="602">
                  <c:v>8.7589901999999997E-2</c:v>
                </c:pt>
                <c:pt idx="603">
                  <c:v>8.4107505999999999E-2</c:v>
                </c:pt>
                <c:pt idx="604">
                  <c:v>8.0269554000000007E-2</c:v>
                </c:pt>
                <c:pt idx="605">
                  <c:v>7.5759339999999994E-2</c:v>
                </c:pt>
                <c:pt idx="606">
                  <c:v>7.1400328999999998E-2</c:v>
                </c:pt>
                <c:pt idx="607">
                  <c:v>6.9032349000000007E-2</c:v>
                </c:pt>
                <c:pt idx="608">
                  <c:v>7.0100709999999997E-2</c:v>
                </c:pt>
                <c:pt idx="609">
                  <c:v>7.3951995000000006E-2</c:v>
                </c:pt>
                <c:pt idx="610">
                  <c:v>7.9013601000000003E-2</c:v>
                </c:pt>
                <c:pt idx="611">
                  <c:v>8.3347809999999994E-2</c:v>
                </c:pt>
                <c:pt idx="612">
                  <c:v>8.5899906999999998E-2</c:v>
                </c:pt>
                <c:pt idx="613">
                  <c:v>8.6429260999999993E-2</c:v>
                </c:pt>
                <c:pt idx="614">
                  <c:v>8.6364122000000002E-2</c:v>
                </c:pt>
                <c:pt idx="615">
                  <c:v>8.7228640999999996E-2</c:v>
                </c:pt>
                <c:pt idx="616">
                  <c:v>8.9420476999999998E-2</c:v>
                </c:pt>
                <c:pt idx="617">
                  <c:v>9.2473697999999993E-2</c:v>
                </c:pt>
                <c:pt idx="618">
                  <c:v>9.6934408E-2</c:v>
                </c:pt>
                <c:pt idx="619">
                  <c:v>0.10382265</c:v>
                </c:pt>
                <c:pt idx="620">
                  <c:v>0.11238803999999999</c:v>
                </c:pt>
                <c:pt idx="621">
                  <c:v>0.11904199</c:v>
                </c:pt>
                <c:pt idx="622">
                  <c:v>0.12059497</c:v>
                </c:pt>
                <c:pt idx="623">
                  <c:v>0.11569400000000001</c:v>
                </c:pt>
                <c:pt idx="624">
                  <c:v>0.10510569</c:v>
                </c:pt>
                <c:pt idx="625">
                  <c:v>9.1228458999999998E-2</c:v>
                </c:pt>
                <c:pt idx="626">
                  <c:v>7.8084895000000001E-2</c:v>
                </c:pt>
                <c:pt idx="627">
                  <c:v>6.9839172000000005E-2</c:v>
                </c:pt>
                <c:pt idx="628">
                  <c:v>6.7991496999999998E-2</c:v>
                </c:pt>
                <c:pt idx="629">
                  <c:v>7.0828347999999999E-2</c:v>
                </c:pt>
                <c:pt idx="630">
                  <c:v>7.5311492999999993E-2</c:v>
                </c:pt>
                <c:pt idx="631">
                  <c:v>7.9554085999999996E-2</c:v>
                </c:pt>
                <c:pt idx="632">
                  <c:v>8.3124214000000002E-2</c:v>
                </c:pt>
                <c:pt idx="633">
                  <c:v>8.5125498999999993E-2</c:v>
                </c:pt>
                <c:pt idx="634">
                  <c:v>8.4808428000000005E-2</c:v>
                </c:pt>
                <c:pt idx="635">
                  <c:v>8.2358558999999998E-2</c:v>
                </c:pt>
                <c:pt idx="636">
                  <c:v>8.0666796999999998E-2</c:v>
                </c:pt>
                <c:pt idx="637">
                  <c:v>8.2919874000000005E-2</c:v>
                </c:pt>
                <c:pt idx="638">
                  <c:v>8.9526867999999996E-2</c:v>
                </c:pt>
                <c:pt idx="639">
                  <c:v>9.6512981999999997E-2</c:v>
                </c:pt>
                <c:pt idx="640">
                  <c:v>0.10035057999999999</c:v>
                </c:pt>
                <c:pt idx="641">
                  <c:v>0.10092916</c:v>
                </c:pt>
                <c:pt idx="642">
                  <c:v>9.9523848999999998E-2</c:v>
                </c:pt>
                <c:pt idx="643">
                  <c:v>9.6156567999999998E-2</c:v>
                </c:pt>
                <c:pt idx="644">
                  <c:v>9.0735731E-2</c:v>
                </c:pt>
                <c:pt idx="645">
                  <c:v>8.525547E-2</c:v>
                </c:pt>
                <c:pt idx="646">
                  <c:v>8.2308570999999997E-2</c:v>
                </c:pt>
                <c:pt idx="647">
                  <c:v>8.2879768000000006E-2</c:v>
                </c:pt>
                <c:pt idx="648">
                  <c:v>8.6920745999999993E-2</c:v>
                </c:pt>
                <c:pt idx="649">
                  <c:v>9.4505392999999993E-2</c:v>
                </c:pt>
                <c:pt idx="650">
                  <c:v>0.10428531000000001</c:v>
                </c:pt>
                <c:pt idx="651">
                  <c:v>0.11228877</c:v>
                </c:pt>
                <c:pt idx="652">
                  <c:v>0.11534811</c:v>
                </c:pt>
                <c:pt idx="653">
                  <c:v>0.1134729</c:v>
                </c:pt>
                <c:pt idx="654">
                  <c:v>0.10868609999999999</c:v>
                </c:pt>
                <c:pt idx="655">
                  <c:v>0.10206155</c:v>
                </c:pt>
                <c:pt idx="656">
                  <c:v>9.4676339999999998E-2</c:v>
                </c:pt>
                <c:pt idx="657">
                  <c:v>8.9096350000000005E-2</c:v>
                </c:pt>
                <c:pt idx="658">
                  <c:v>8.7816502000000005E-2</c:v>
                </c:pt>
                <c:pt idx="659">
                  <c:v>8.9775700999999999E-2</c:v>
                </c:pt>
                <c:pt idx="660">
                  <c:v>9.0395058E-2</c:v>
                </c:pt>
                <c:pt idx="661">
                  <c:v>8.6462703000000002E-2</c:v>
                </c:pt>
                <c:pt idx="662">
                  <c:v>7.9930787000000003E-2</c:v>
                </c:pt>
                <c:pt idx="663">
                  <c:v>7.5416807000000002E-2</c:v>
                </c:pt>
                <c:pt idx="664">
                  <c:v>7.5645573999999993E-2</c:v>
                </c:pt>
                <c:pt idx="665">
                  <c:v>8.0057026000000003E-2</c:v>
                </c:pt>
                <c:pt idx="666">
                  <c:v>8.7077631000000003E-2</c:v>
                </c:pt>
                <c:pt idx="667">
                  <c:v>9.5774384000000004E-2</c:v>
                </c:pt>
                <c:pt idx="668">
                  <c:v>0.10573428</c:v>
                </c:pt>
                <c:pt idx="669">
                  <c:v>0.11561281</c:v>
                </c:pt>
                <c:pt idx="670">
                  <c:v>0.12383783</c:v>
                </c:pt>
                <c:pt idx="671">
                  <c:v>0.12857655000000001</c:v>
                </c:pt>
                <c:pt idx="672">
                  <c:v>0.12789974000000001</c:v>
                </c:pt>
                <c:pt idx="673">
                  <c:v>0.12165853</c:v>
                </c:pt>
                <c:pt idx="674">
                  <c:v>0.11291787</c:v>
                </c:pt>
                <c:pt idx="675">
                  <c:v>0.10603363</c:v>
                </c:pt>
                <c:pt idx="676">
                  <c:v>0.1027738</c:v>
                </c:pt>
                <c:pt idx="677">
                  <c:v>0.10204296</c:v>
                </c:pt>
                <c:pt idx="678">
                  <c:v>0.10235655</c:v>
                </c:pt>
                <c:pt idx="679">
                  <c:v>0.10318884</c:v>
                </c:pt>
                <c:pt idx="680">
                  <c:v>0.10406841</c:v>
                </c:pt>
                <c:pt idx="681">
                  <c:v>0.10344668999999999</c:v>
                </c:pt>
                <c:pt idx="682">
                  <c:v>0.10027084</c:v>
                </c:pt>
                <c:pt idx="683">
                  <c:v>9.5439437000000002E-2</c:v>
                </c:pt>
                <c:pt idx="684">
                  <c:v>9.0172630000000004E-2</c:v>
                </c:pt>
                <c:pt idx="685">
                  <c:v>8.3616142000000004E-2</c:v>
                </c:pt>
                <c:pt idx="686">
                  <c:v>7.5340740000000003E-2</c:v>
                </c:pt>
                <c:pt idx="687">
                  <c:v>6.7224861999999996E-2</c:v>
                </c:pt>
                <c:pt idx="688">
                  <c:v>6.3023437000000002E-2</c:v>
                </c:pt>
                <c:pt idx="689">
                  <c:v>6.3837687000000004E-2</c:v>
                </c:pt>
                <c:pt idx="690">
                  <c:v>6.6354892999999998E-2</c:v>
                </c:pt>
                <c:pt idx="691">
                  <c:v>6.7891193000000002E-2</c:v>
                </c:pt>
                <c:pt idx="692">
                  <c:v>7.0775235000000006E-2</c:v>
                </c:pt>
                <c:pt idx="693">
                  <c:v>7.8484925999999997E-2</c:v>
                </c:pt>
                <c:pt idx="694">
                  <c:v>9.0360992000000001E-2</c:v>
                </c:pt>
                <c:pt idx="695">
                  <c:v>0.10200099999999999</c:v>
                </c:pt>
                <c:pt idx="696">
                  <c:v>0.10978483999999999</c:v>
                </c:pt>
                <c:pt idx="697">
                  <c:v>0.11352178</c:v>
                </c:pt>
                <c:pt idx="698">
                  <c:v>0.11410537</c:v>
                </c:pt>
                <c:pt idx="699">
                  <c:v>0.11226405</c:v>
                </c:pt>
                <c:pt idx="700">
                  <c:v>0.10976051000000001</c:v>
                </c:pt>
                <c:pt idx="701">
                  <c:v>0.10832446</c:v>
                </c:pt>
                <c:pt idx="702">
                  <c:v>0.10849672</c:v>
                </c:pt>
                <c:pt idx="703">
                  <c:v>0.10888241999999999</c:v>
                </c:pt>
                <c:pt idx="704">
                  <c:v>0.10927945</c:v>
                </c:pt>
                <c:pt idx="705">
                  <c:v>0.11017502999999999</c:v>
                </c:pt>
                <c:pt idx="706">
                  <c:v>0.11096169</c:v>
                </c:pt>
                <c:pt idx="707">
                  <c:v>0.11028124</c:v>
                </c:pt>
                <c:pt idx="708">
                  <c:v>0.10639885</c:v>
                </c:pt>
                <c:pt idx="709">
                  <c:v>9.9121000000000001E-2</c:v>
                </c:pt>
                <c:pt idx="710">
                  <c:v>9.0366394000000003E-2</c:v>
                </c:pt>
                <c:pt idx="711">
                  <c:v>8.3231230000000003E-2</c:v>
                </c:pt>
                <c:pt idx="712">
                  <c:v>8.0494335E-2</c:v>
                </c:pt>
                <c:pt idx="713">
                  <c:v>8.2744535999999994E-2</c:v>
                </c:pt>
                <c:pt idx="714">
                  <c:v>8.8582644000000002E-2</c:v>
                </c:pt>
                <c:pt idx="715">
                  <c:v>9.6371229000000003E-2</c:v>
                </c:pt>
                <c:pt idx="716">
                  <c:v>0.10496268</c:v>
                </c:pt>
                <c:pt idx="717">
                  <c:v>0.11433881</c:v>
                </c:pt>
                <c:pt idx="718">
                  <c:v>0.12498011000000001</c:v>
                </c:pt>
                <c:pt idx="719">
                  <c:v>0.1359001</c:v>
                </c:pt>
                <c:pt idx="720">
                  <c:v>0.14317136999999999</c:v>
                </c:pt>
                <c:pt idx="721">
                  <c:v>0.14221759</c:v>
                </c:pt>
                <c:pt idx="722">
                  <c:v>0.13312483999999999</c:v>
                </c:pt>
                <c:pt idx="723">
                  <c:v>0.12115861999999999</c:v>
                </c:pt>
                <c:pt idx="724">
                  <c:v>0.11074467</c:v>
                </c:pt>
                <c:pt idx="725">
                  <c:v>0.10232852000000001</c:v>
                </c:pt>
                <c:pt idx="726">
                  <c:v>9.5834463999999994E-2</c:v>
                </c:pt>
                <c:pt idx="727">
                  <c:v>9.2137588000000006E-2</c:v>
                </c:pt>
                <c:pt idx="728">
                  <c:v>9.0157959999999995E-2</c:v>
                </c:pt>
                <c:pt idx="729">
                  <c:v>8.6968796000000001E-2</c:v>
                </c:pt>
                <c:pt idx="730">
                  <c:v>8.1946167E-2</c:v>
                </c:pt>
                <c:pt idx="731">
                  <c:v>7.7955231E-2</c:v>
                </c:pt>
                <c:pt idx="732">
                  <c:v>7.6428316999999996E-2</c:v>
                </c:pt>
                <c:pt idx="733">
                  <c:v>7.6897387999999997E-2</c:v>
                </c:pt>
                <c:pt idx="734">
                  <c:v>7.9399017000000002E-2</c:v>
                </c:pt>
                <c:pt idx="735">
                  <c:v>8.4786126000000003E-2</c:v>
                </c:pt>
                <c:pt idx="736">
                  <c:v>9.2433093999999993E-2</c:v>
                </c:pt>
                <c:pt idx="737">
                  <c:v>9.9808953000000006E-2</c:v>
                </c:pt>
                <c:pt idx="738">
                  <c:v>0.10546514</c:v>
                </c:pt>
                <c:pt idx="739">
                  <c:v>0.10981320999999999</c:v>
                </c:pt>
                <c:pt idx="740">
                  <c:v>0.11282351</c:v>
                </c:pt>
                <c:pt idx="741">
                  <c:v>0.11427973</c:v>
                </c:pt>
                <c:pt idx="742">
                  <c:v>0.11552994</c:v>
                </c:pt>
                <c:pt idx="743">
                  <c:v>0.11765783</c:v>
                </c:pt>
                <c:pt idx="744">
                  <c:v>0.11891981</c:v>
                </c:pt>
                <c:pt idx="745">
                  <c:v>0.11674134999999999</c:v>
                </c:pt>
                <c:pt idx="746">
                  <c:v>0.11269094</c:v>
                </c:pt>
                <c:pt idx="747">
                  <c:v>0.10995956</c:v>
                </c:pt>
                <c:pt idx="748">
                  <c:v>0.10956536</c:v>
                </c:pt>
                <c:pt idx="749">
                  <c:v>0.10922174</c:v>
                </c:pt>
                <c:pt idx="750">
                  <c:v>0.1072525</c:v>
                </c:pt>
                <c:pt idx="751">
                  <c:v>0.10377239000000001</c:v>
                </c:pt>
                <c:pt idx="752">
                  <c:v>9.8928646999999995E-2</c:v>
                </c:pt>
                <c:pt idx="753">
                  <c:v>9.2943034999999993E-2</c:v>
                </c:pt>
                <c:pt idx="754">
                  <c:v>8.7378860000000003E-2</c:v>
                </c:pt>
                <c:pt idx="755">
                  <c:v>8.4129289999999995E-2</c:v>
                </c:pt>
                <c:pt idx="756">
                  <c:v>8.3187911000000003E-2</c:v>
                </c:pt>
                <c:pt idx="757">
                  <c:v>8.2980117000000006E-2</c:v>
                </c:pt>
                <c:pt idx="758">
                  <c:v>8.3347299E-2</c:v>
                </c:pt>
                <c:pt idx="759">
                  <c:v>8.4397224000000007E-2</c:v>
                </c:pt>
                <c:pt idx="760">
                  <c:v>8.4088494999999999E-2</c:v>
                </c:pt>
                <c:pt idx="761">
                  <c:v>8.0405030000000002E-2</c:v>
                </c:pt>
                <c:pt idx="762">
                  <c:v>7.4488222000000007E-2</c:v>
                </c:pt>
                <c:pt idx="763">
                  <c:v>6.9581590999999998E-2</c:v>
                </c:pt>
                <c:pt idx="764">
                  <c:v>6.8456481E-2</c:v>
                </c:pt>
                <c:pt idx="765">
                  <c:v>7.1517242999999994E-2</c:v>
                </c:pt>
                <c:pt idx="766">
                  <c:v>7.9583870000000001E-2</c:v>
                </c:pt>
                <c:pt idx="767">
                  <c:v>9.3266011999999995E-2</c:v>
                </c:pt>
                <c:pt idx="768">
                  <c:v>0.1087625</c:v>
                </c:pt>
                <c:pt idx="769">
                  <c:v>0.11946115</c:v>
                </c:pt>
                <c:pt idx="770">
                  <c:v>0.12248966999999999</c:v>
                </c:pt>
                <c:pt idx="771">
                  <c:v>0.11994599</c:v>
                </c:pt>
                <c:pt idx="772">
                  <c:v>0.11373663000000001</c:v>
                </c:pt>
                <c:pt idx="773">
                  <c:v>0.10446292</c:v>
                </c:pt>
                <c:pt idx="774">
                  <c:v>9.4367035000000002E-2</c:v>
                </c:pt>
                <c:pt idx="775">
                  <c:v>8.7311385000000005E-2</c:v>
                </c:pt>
                <c:pt idx="776">
                  <c:v>8.3498485999999997E-2</c:v>
                </c:pt>
                <c:pt idx="777">
                  <c:v>7.9777692999999997E-2</c:v>
                </c:pt>
                <c:pt idx="778">
                  <c:v>7.5505061999999998E-2</c:v>
                </c:pt>
                <c:pt idx="779">
                  <c:v>7.2544110999999994E-2</c:v>
                </c:pt>
                <c:pt idx="780">
                  <c:v>7.1122916999999994E-2</c:v>
                </c:pt>
                <c:pt idx="781">
                  <c:v>6.9328859000000007E-2</c:v>
                </c:pt>
                <c:pt idx="782">
                  <c:v>6.7110942000000007E-2</c:v>
                </c:pt>
                <c:pt idx="783">
                  <c:v>6.6438415000000001E-2</c:v>
                </c:pt>
                <c:pt idx="784">
                  <c:v>6.8259301999999994E-2</c:v>
                </c:pt>
                <c:pt idx="785">
                  <c:v>7.1853878999999996E-2</c:v>
                </c:pt>
                <c:pt idx="786">
                  <c:v>7.8046622999999996E-2</c:v>
                </c:pt>
                <c:pt idx="787">
                  <c:v>8.7596926000000006E-2</c:v>
                </c:pt>
                <c:pt idx="788">
                  <c:v>9.8867994000000001E-2</c:v>
                </c:pt>
                <c:pt idx="789">
                  <c:v>0.1088611</c:v>
                </c:pt>
                <c:pt idx="790">
                  <c:v>0.11516949</c:v>
                </c:pt>
                <c:pt idx="791">
                  <c:v>0.11719468</c:v>
                </c:pt>
                <c:pt idx="792">
                  <c:v>0.11533084</c:v>
                </c:pt>
                <c:pt idx="793">
                  <c:v>0.11028424000000001</c:v>
                </c:pt>
                <c:pt idx="794">
                  <c:v>0.10387796000000001</c:v>
                </c:pt>
                <c:pt idx="795">
                  <c:v>9.7863789000000007E-2</c:v>
                </c:pt>
                <c:pt idx="796">
                  <c:v>9.3123497999999999E-2</c:v>
                </c:pt>
                <c:pt idx="797">
                  <c:v>9.0808305000000006E-2</c:v>
                </c:pt>
                <c:pt idx="798">
                  <c:v>9.2532315000000004E-2</c:v>
                </c:pt>
                <c:pt idx="799">
                  <c:v>9.7615658999999994E-2</c:v>
                </c:pt>
                <c:pt idx="800">
                  <c:v>0.10283539999999999</c:v>
                </c:pt>
                <c:pt idx="801">
                  <c:v>0.10534723</c:v>
                </c:pt>
                <c:pt idx="802">
                  <c:v>0.10546622999999999</c:v>
                </c:pt>
                <c:pt idx="803">
                  <c:v>0.10400761</c:v>
                </c:pt>
                <c:pt idx="804">
                  <c:v>0.10015217</c:v>
                </c:pt>
                <c:pt idx="805">
                  <c:v>9.3357537000000004E-2</c:v>
                </c:pt>
                <c:pt idx="806">
                  <c:v>8.5110178999999994E-2</c:v>
                </c:pt>
                <c:pt idx="807">
                  <c:v>7.8626276999999994E-2</c:v>
                </c:pt>
                <c:pt idx="808">
                  <c:v>7.6866914999999994E-2</c:v>
                </c:pt>
                <c:pt idx="809">
                  <c:v>8.0513275999999995E-2</c:v>
                </c:pt>
                <c:pt idx="810">
                  <c:v>8.8353087999999996E-2</c:v>
                </c:pt>
                <c:pt idx="811">
                  <c:v>9.8570732999999994E-2</c:v>
                </c:pt>
                <c:pt idx="812">
                  <c:v>0.11018546999999999</c:v>
                </c:pt>
                <c:pt idx="813">
                  <c:v>0.1206377</c:v>
                </c:pt>
                <c:pt idx="814">
                  <c:v>0.12582162</c:v>
                </c:pt>
                <c:pt idx="815">
                  <c:v>0.12274520999999999</c:v>
                </c:pt>
                <c:pt idx="816">
                  <c:v>0.11261414</c:v>
                </c:pt>
                <c:pt idx="817">
                  <c:v>9.9422512000000005E-2</c:v>
                </c:pt>
                <c:pt idx="818">
                  <c:v>8.5814922000000002E-2</c:v>
                </c:pt>
                <c:pt idx="819">
                  <c:v>7.1327870000000002E-2</c:v>
                </c:pt>
                <c:pt idx="820">
                  <c:v>5.3853597000000003E-2</c:v>
                </c:pt>
                <c:pt idx="821">
                  <c:v>3.4201265000000002E-2</c:v>
                </c:pt>
                <c:pt idx="822">
                  <c:v>1.6506591000000001E-2</c:v>
                </c:pt>
                <c:pt idx="823">
                  <c:v>6.3806966000000001E-3</c:v>
                </c:pt>
                <c:pt idx="824">
                  <c:v>5.8457348999999999E-3</c:v>
                </c:pt>
                <c:pt idx="825">
                  <c:v>1.0809937E-2</c:v>
                </c:pt>
                <c:pt idx="826">
                  <c:v>1.6566491999999999E-2</c:v>
                </c:pt>
                <c:pt idx="827">
                  <c:v>2.4816014000000001E-2</c:v>
                </c:pt>
                <c:pt idx="828">
                  <c:v>4.0569460000000002E-2</c:v>
                </c:pt>
                <c:pt idx="829">
                  <c:v>6.3749952999999998E-2</c:v>
                </c:pt>
                <c:pt idx="830">
                  <c:v>8.7904424999999994E-2</c:v>
                </c:pt>
                <c:pt idx="831">
                  <c:v>0.1078189</c:v>
                </c:pt>
                <c:pt idx="832">
                  <c:v>0.12228811000000001</c:v>
                </c:pt>
                <c:pt idx="833">
                  <c:v>0.12919316</c:v>
                </c:pt>
                <c:pt idx="834">
                  <c:v>0.12463631</c:v>
                </c:pt>
                <c:pt idx="835">
                  <c:v>0.10815779</c:v>
                </c:pt>
                <c:pt idx="836">
                  <c:v>8.5184324000000006E-2</c:v>
                </c:pt>
                <c:pt idx="837">
                  <c:v>6.2709117999999994E-2</c:v>
                </c:pt>
                <c:pt idx="838">
                  <c:v>4.3701417999999999E-2</c:v>
                </c:pt>
                <c:pt idx="839">
                  <c:v>2.7570851E-2</c:v>
                </c:pt>
                <c:pt idx="840">
                  <c:v>1.0564841E-2</c:v>
                </c:pt>
                <c:pt idx="841">
                  <c:v>-1.1766876000000001E-2</c:v>
                </c:pt>
                <c:pt idx="842">
                  <c:v>-3.7215109000000003E-2</c:v>
                </c:pt>
                <c:pt idx="843">
                  <c:v>-5.4509254E-2</c:v>
                </c:pt>
                <c:pt idx="844">
                  <c:v>-5.3157060999999999E-2</c:v>
                </c:pt>
                <c:pt idx="845">
                  <c:v>-3.3614995000000002E-2</c:v>
                </c:pt>
                <c:pt idx="846">
                  <c:v>-5.5160221000000002E-3</c:v>
                </c:pt>
                <c:pt idx="847">
                  <c:v>2.2826521999999998E-2</c:v>
                </c:pt>
                <c:pt idx="848">
                  <c:v>4.7890799999999997E-2</c:v>
                </c:pt>
                <c:pt idx="849">
                  <c:v>6.8768886000000001E-2</c:v>
                </c:pt>
                <c:pt idx="850">
                  <c:v>8.4660443000000002E-2</c:v>
                </c:pt>
                <c:pt idx="851">
                  <c:v>9.4329490000000002E-2</c:v>
                </c:pt>
                <c:pt idx="852">
                  <c:v>9.6725725999999998E-2</c:v>
                </c:pt>
                <c:pt idx="853">
                  <c:v>9.0391954999999996E-2</c:v>
                </c:pt>
                <c:pt idx="854">
                  <c:v>7.4315325000000002E-2</c:v>
                </c:pt>
                <c:pt idx="855">
                  <c:v>4.9745563E-2</c:v>
                </c:pt>
                <c:pt idx="856">
                  <c:v>2.0980573999999998E-2</c:v>
                </c:pt>
                <c:pt idx="857">
                  <c:v>-4.4198963999999997E-3</c:v>
                </c:pt>
                <c:pt idx="858">
                  <c:v>-1.8429139000000001E-2</c:v>
                </c:pt>
                <c:pt idx="859">
                  <c:v>-1.7472933999999999E-2</c:v>
                </c:pt>
                <c:pt idx="860">
                  <c:v>-4.0537109000000002E-3</c:v>
                </c:pt>
                <c:pt idx="861">
                  <c:v>1.6348795999999999E-2</c:v>
                </c:pt>
                <c:pt idx="862">
                  <c:v>3.8909030999999997E-2</c:v>
                </c:pt>
                <c:pt idx="863">
                  <c:v>5.9785375000000002E-2</c:v>
                </c:pt>
                <c:pt idx="864">
                  <c:v>7.6630991999999995E-2</c:v>
                </c:pt>
                <c:pt idx="865">
                  <c:v>8.8213974000000001E-2</c:v>
                </c:pt>
                <c:pt idx="866">
                  <c:v>9.4508103999999996E-2</c:v>
                </c:pt>
                <c:pt idx="867">
                  <c:v>9.5545078000000006E-2</c:v>
                </c:pt>
                <c:pt idx="868">
                  <c:v>9.3545125000000007E-2</c:v>
                </c:pt>
                <c:pt idx="869">
                  <c:v>9.2720031999999994E-2</c:v>
                </c:pt>
                <c:pt idx="870">
                  <c:v>9.4357964000000003E-2</c:v>
                </c:pt>
                <c:pt idx="871">
                  <c:v>9.4032874000000002E-2</c:v>
                </c:pt>
                <c:pt idx="872">
                  <c:v>8.6312466000000004E-2</c:v>
                </c:pt>
                <c:pt idx="873">
                  <c:v>7.1194319000000006E-2</c:v>
                </c:pt>
                <c:pt idx="874">
                  <c:v>5.3469681999999998E-2</c:v>
                </c:pt>
                <c:pt idx="875">
                  <c:v>3.7713010999999998E-2</c:v>
                </c:pt>
                <c:pt idx="876">
                  <c:v>2.5839926999999999E-2</c:v>
                </c:pt>
                <c:pt idx="877">
                  <c:v>1.6948449000000001E-2</c:v>
                </c:pt>
                <c:pt idx="878">
                  <c:v>1.1536674E-2</c:v>
                </c:pt>
                <c:pt idx="879">
                  <c:v>1.4619673E-2</c:v>
                </c:pt>
                <c:pt idx="880">
                  <c:v>3.3388946000000003E-2</c:v>
                </c:pt>
                <c:pt idx="881">
                  <c:v>6.9308669000000003E-2</c:v>
                </c:pt>
                <c:pt idx="882">
                  <c:v>0.11705023000000001</c:v>
                </c:pt>
                <c:pt idx="883">
                  <c:v>0.16850879999999999</c:v>
                </c:pt>
                <c:pt idx="884">
                  <c:v>0.21611433999999999</c:v>
                </c:pt>
                <c:pt idx="885">
                  <c:v>0.25162938000000001</c:v>
                </c:pt>
                <c:pt idx="886">
                  <c:v>0.26485501</c:v>
                </c:pt>
                <c:pt idx="887">
                  <c:v>0.24977877000000001</c:v>
                </c:pt>
                <c:pt idx="888">
                  <c:v>0.20877583999999999</c:v>
                </c:pt>
                <c:pt idx="889">
                  <c:v>0.15128785</c:v>
                </c:pt>
                <c:pt idx="890">
                  <c:v>9.0118092999999996E-2</c:v>
                </c:pt>
                <c:pt idx="891">
                  <c:v>3.5605257000000001E-2</c:v>
                </c:pt>
                <c:pt idx="892">
                  <c:v>-8.7989187999999996E-3</c:v>
                </c:pt>
                <c:pt idx="893">
                  <c:v>-4.4906465E-2</c:v>
                </c:pt>
                <c:pt idx="894">
                  <c:v>-7.3053191000000003E-2</c:v>
                </c:pt>
                <c:pt idx="895">
                  <c:v>-8.9474951999999996E-2</c:v>
                </c:pt>
                <c:pt idx="896">
                  <c:v>-9.0600981999999997E-2</c:v>
                </c:pt>
                <c:pt idx="897">
                  <c:v>-7.5981319000000005E-2</c:v>
                </c:pt>
                <c:pt idx="898">
                  <c:v>-4.8812162999999999E-2</c:v>
                </c:pt>
                <c:pt idx="899">
                  <c:v>-1.3754324E-2</c:v>
                </c:pt>
                <c:pt idx="900">
                  <c:v>2.4716983000000001E-2</c:v>
                </c:pt>
                <c:pt idx="901">
                  <c:v>6.1370291E-2</c:v>
                </c:pt>
                <c:pt idx="902">
                  <c:v>8.9358306999999998E-2</c:v>
                </c:pt>
                <c:pt idx="903">
                  <c:v>0.10247866999999999</c:v>
                </c:pt>
                <c:pt idx="904">
                  <c:v>9.8664249999999995E-2</c:v>
                </c:pt>
                <c:pt idx="905">
                  <c:v>8.0781411999999997E-2</c:v>
                </c:pt>
                <c:pt idx="906">
                  <c:v>5.4207592999999998E-2</c:v>
                </c:pt>
                <c:pt idx="907">
                  <c:v>2.5980521999999999E-2</c:v>
                </c:pt>
                <c:pt idx="908">
                  <c:v>3.2801827999999998E-3</c:v>
                </c:pt>
                <c:pt idx="909">
                  <c:v>-1.0342202E-2</c:v>
                </c:pt>
                <c:pt idx="910">
                  <c:v>-1.6878242000000002E-2</c:v>
                </c:pt>
                <c:pt idx="911">
                  <c:v>-2.2592994000000002E-2</c:v>
                </c:pt>
                <c:pt idx="912">
                  <c:v>-3.0981949000000002E-2</c:v>
                </c:pt>
                <c:pt idx="913">
                  <c:v>-4.1437254E-2</c:v>
                </c:pt>
                <c:pt idx="914">
                  <c:v>-5.3065953999999999E-2</c:v>
                </c:pt>
                <c:pt idx="915">
                  <c:v>-6.5613637000000002E-2</c:v>
                </c:pt>
                <c:pt idx="916">
                  <c:v>-7.6129343000000002E-2</c:v>
                </c:pt>
                <c:pt idx="917">
                  <c:v>-8.0523926999999995E-2</c:v>
                </c:pt>
                <c:pt idx="918">
                  <c:v>-7.7662984000000004E-2</c:v>
                </c:pt>
                <c:pt idx="919">
                  <c:v>-7.0837173000000003E-2</c:v>
                </c:pt>
                <c:pt idx="920">
                  <c:v>-6.1918531999999998E-2</c:v>
                </c:pt>
                <c:pt idx="921">
                  <c:v>-4.7970253999999997E-2</c:v>
                </c:pt>
                <c:pt idx="922">
                  <c:v>-2.6993927000000001E-2</c:v>
                </c:pt>
                <c:pt idx="923">
                  <c:v>-2.9999044E-3</c:v>
                </c:pt>
                <c:pt idx="924">
                  <c:v>1.8382893000000001E-2</c:v>
                </c:pt>
                <c:pt idx="925">
                  <c:v>3.4670758000000003E-2</c:v>
                </c:pt>
                <c:pt idx="926">
                  <c:v>4.5676968999999998E-2</c:v>
                </c:pt>
                <c:pt idx="927">
                  <c:v>5.1052067999999999E-2</c:v>
                </c:pt>
                <c:pt idx="928">
                  <c:v>5.1063734E-2</c:v>
                </c:pt>
                <c:pt idx="929">
                  <c:v>4.7982820000000002E-2</c:v>
                </c:pt>
                <c:pt idx="930">
                  <c:v>4.5602772999999999E-2</c:v>
                </c:pt>
                <c:pt idx="931">
                  <c:v>4.4245895E-2</c:v>
                </c:pt>
                <c:pt idx="932">
                  <c:v>3.9684253000000003E-2</c:v>
                </c:pt>
                <c:pt idx="933">
                  <c:v>3.0542033E-2</c:v>
                </c:pt>
                <c:pt idx="934">
                  <c:v>2.0922636000000001E-2</c:v>
                </c:pt>
                <c:pt idx="935">
                  <c:v>1.5111988E-2</c:v>
                </c:pt>
                <c:pt idx="936">
                  <c:v>1.3261143E-2</c:v>
                </c:pt>
                <c:pt idx="937">
                  <c:v>1.5232193999999999E-2</c:v>
                </c:pt>
                <c:pt idx="938">
                  <c:v>2.2520907E-2</c:v>
                </c:pt>
                <c:pt idx="939">
                  <c:v>3.3626796E-2</c:v>
                </c:pt>
                <c:pt idx="940">
                  <c:v>4.2615518999999998E-2</c:v>
                </c:pt>
                <c:pt idx="941">
                  <c:v>4.5856132000000001E-2</c:v>
                </c:pt>
                <c:pt idx="942">
                  <c:v>4.6485646999999998E-2</c:v>
                </c:pt>
                <c:pt idx="943">
                  <c:v>4.7252611E-2</c:v>
                </c:pt>
                <c:pt idx="944">
                  <c:v>4.5185495999999999E-2</c:v>
                </c:pt>
                <c:pt idx="945">
                  <c:v>3.7556669000000001E-2</c:v>
                </c:pt>
                <c:pt idx="946">
                  <c:v>2.8114479000000001E-2</c:v>
                </c:pt>
                <c:pt idx="947">
                  <c:v>2.2191072999999999E-2</c:v>
                </c:pt>
                <c:pt idx="948">
                  <c:v>2.0220213000000001E-2</c:v>
                </c:pt>
                <c:pt idx="949">
                  <c:v>1.8074222000000001E-2</c:v>
                </c:pt>
                <c:pt idx="950">
                  <c:v>1.3208549999999999E-2</c:v>
                </c:pt>
                <c:pt idx="951">
                  <c:v>7.3668670999999996E-3</c:v>
                </c:pt>
                <c:pt idx="952">
                  <c:v>3.2248556000000002E-3</c:v>
                </c:pt>
                <c:pt idx="953">
                  <c:v>1.6049832E-3</c:v>
                </c:pt>
                <c:pt idx="954">
                  <c:v>1.6105742999999999E-3</c:v>
                </c:pt>
                <c:pt idx="955">
                  <c:v>1.7419912000000001E-3</c:v>
                </c:pt>
                <c:pt idx="956">
                  <c:v>3.2638631999999998E-4</c:v>
                </c:pt>
                <c:pt idx="957">
                  <c:v>-2.9358531E-3</c:v>
                </c:pt>
                <c:pt idx="958">
                  <c:v>-7.6730823E-3</c:v>
                </c:pt>
                <c:pt idx="959">
                  <c:v>-1.3216574E-2</c:v>
                </c:pt>
                <c:pt idx="960">
                  <c:v>-2.2146114000000001E-2</c:v>
                </c:pt>
                <c:pt idx="961">
                  <c:v>-3.8847795999999997E-2</c:v>
                </c:pt>
                <c:pt idx="962">
                  <c:v>-6.2994016999999999E-2</c:v>
                </c:pt>
                <c:pt idx="963">
                  <c:v>-8.8438574000000006E-2</c:v>
                </c:pt>
                <c:pt idx="964">
                  <c:v>-0.10943857</c:v>
                </c:pt>
                <c:pt idx="965">
                  <c:v>-0.12466191</c:v>
                </c:pt>
                <c:pt idx="966">
                  <c:v>-0.13526727999999999</c:v>
                </c:pt>
                <c:pt idx="967">
                  <c:v>-0.13893860999999999</c:v>
                </c:pt>
                <c:pt idx="968">
                  <c:v>-0.13254442</c:v>
                </c:pt>
                <c:pt idx="969">
                  <c:v>-0.11773155</c:v>
                </c:pt>
                <c:pt idx="970">
                  <c:v>-0.10036293</c:v>
                </c:pt>
                <c:pt idx="971">
                  <c:v>-8.4414849E-2</c:v>
                </c:pt>
                <c:pt idx="972">
                  <c:v>-6.8893573999999999E-2</c:v>
                </c:pt>
                <c:pt idx="973">
                  <c:v>-5.1811144000000003E-2</c:v>
                </c:pt>
                <c:pt idx="974">
                  <c:v>-3.2254161000000003E-2</c:v>
                </c:pt>
                <c:pt idx="975">
                  <c:v>-1.0072171E-2</c:v>
                </c:pt>
                <c:pt idx="976">
                  <c:v>1.2517893E-2</c:v>
                </c:pt>
                <c:pt idx="977">
                  <c:v>2.8995507E-2</c:v>
                </c:pt>
                <c:pt idx="978">
                  <c:v>3.1489187000000002E-2</c:v>
                </c:pt>
                <c:pt idx="979">
                  <c:v>1.6310168999999999E-2</c:v>
                </c:pt>
                <c:pt idx="980">
                  <c:v>-1.445186E-2</c:v>
                </c:pt>
                <c:pt idx="981">
                  <c:v>-5.5148290000000003E-2</c:v>
                </c:pt>
                <c:pt idx="982">
                  <c:v>-0.10033245</c:v>
                </c:pt>
                <c:pt idx="983">
                  <c:v>-0.14587797999999999</c:v>
                </c:pt>
                <c:pt idx="984">
                  <c:v>-0.18932587000000001</c:v>
                </c:pt>
                <c:pt idx="985">
                  <c:v>-0.22784428000000001</c:v>
                </c:pt>
                <c:pt idx="986">
                  <c:v>-0.25574825000000001</c:v>
                </c:pt>
                <c:pt idx="987">
                  <c:v>-0.26570956000000001</c:v>
                </c:pt>
                <c:pt idx="988">
                  <c:v>-0.25516147</c:v>
                </c:pt>
                <c:pt idx="989">
                  <c:v>-0.2274708</c:v>
                </c:pt>
                <c:pt idx="990">
                  <c:v>-0.18981174000000001</c:v>
                </c:pt>
                <c:pt idx="991">
                  <c:v>-0.15217026</c:v>
                </c:pt>
                <c:pt idx="992">
                  <c:v>-0.12366595</c:v>
                </c:pt>
                <c:pt idx="993">
                  <c:v>-0.10904868</c:v>
                </c:pt>
                <c:pt idx="994">
                  <c:v>-0.10644735</c:v>
                </c:pt>
                <c:pt idx="995">
                  <c:v>-0.11032929</c:v>
                </c:pt>
                <c:pt idx="996">
                  <c:v>-0.11736911</c:v>
                </c:pt>
                <c:pt idx="997">
                  <c:v>-0.12785278</c:v>
                </c:pt>
                <c:pt idx="998">
                  <c:v>-0.14191345</c:v>
                </c:pt>
                <c:pt idx="999">
                  <c:v>-0.15599795999999999</c:v>
                </c:pt>
                <c:pt idx="1000">
                  <c:v>-0.16473446</c:v>
                </c:pt>
                <c:pt idx="1001">
                  <c:v>-0.16544543</c:v>
                </c:pt>
                <c:pt idx="1002">
                  <c:v>-0.16038142</c:v>
                </c:pt>
                <c:pt idx="1003">
                  <c:v>-0.15325305</c:v>
                </c:pt>
                <c:pt idx="1004">
                  <c:v>-0.14502824</c:v>
                </c:pt>
                <c:pt idx="1005">
                  <c:v>-0.13520846</c:v>
                </c:pt>
                <c:pt idx="1006">
                  <c:v>-0.12383767</c:v>
                </c:pt>
                <c:pt idx="1007">
                  <c:v>-0.11139026</c:v>
                </c:pt>
                <c:pt idx="1008">
                  <c:v>-9.8309882000000001E-2</c:v>
                </c:pt>
                <c:pt idx="1009">
                  <c:v>-8.5063568000000006E-2</c:v>
                </c:pt>
                <c:pt idx="1010">
                  <c:v>-7.5251668999999993E-2</c:v>
                </c:pt>
                <c:pt idx="1011">
                  <c:v>-7.3727749999999995E-2</c:v>
                </c:pt>
                <c:pt idx="1012">
                  <c:v>-8.1164715999999998E-2</c:v>
                </c:pt>
                <c:pt idx="1013">
                  <c:v>-9.4286630999999996E-2</c:v>
                </c:pt>
                <c:pt idx="1014">
                  <c:v>-0.10853533999999999</c:v>
                </c:pt>
                <c:pt idx="1015">
                  <c:v>-0.11994092000000001</c:v>
                </c:pt>
                <c:pt idx="1016">
                  <c:v>-0.12433307</c:v>
                </c:pt>
                <c:pt idx="1017">
                  <c:v>-0.11843911</c:v>
                </c:pt>
                <c:pt idx="1018">
                  <c:v>-0.10270282</c:v>
                </c:pt>
                <c:pt idx="1019">
                  <c:v>-8.3055269000000001E-2</c:v>
                </c:pt>
                <c:pt idx="1020">
                  <c:v>-6.6810183999999995E-2</c:v>
                </c:pt>
                <c:pt idx="1021">
                  <c:v>-5.8164069999999998E-2</c:v>
                </c:pt>
                <c:pt idx="1022">
                  <c:v>-5.6972927999999999E-2</c:v>
                </c:pt>
                <c:pt idx="1023">
                  <c:v>-6.1834058999999997E-2</c:v>
                </c:pt>
                <c:pt idx="1024">
                  <c:v>-6.9960506000000006E-2</c:v>
                </c:pt>
                <c:pt idx="1025">
                  <c:v>-7.5871422999999993E-2</c:v>
                </c:pt>
                <c:pt idx="1026">
                  <c:v>-7.5196321999999996E-2</c:v>
                </c:pt>
                <c:pt idx="1027">
                  <c:v>-6.9686682E-2</c:v>
                </c:pt>
                <c:pt idx="1028">
                  <c:v>-6.5742195000000003E-2</c:v>
                </c:pt>
                <c:pt idx="1029">
                  <c:v>-6.6069874000000001E-2</c:v>
                </c:pt>
                <c:pt idx="1030">
                  <c:v>-6.9697853000000004E-2</c:v>
                </c:pt>
                <c:pt idx="1031">
                  <c:v>-7.9236359000000006E-2</c:v>
                </c:pt>
                <c:pt idx="1032">
                  <c:v>-0.10202043</c:v>
                </c:pt>
                <c:pt idx="1033">
                  <c:v>-0.14137814000000001</c:v>
                </c:pt>
                <c:pt idx="1034">
                  <c:v>-0.18893710999999999</c:v>
                </c:pt>
                <c:pt idx="1035">
                  <c:v>-0.22771383000000001</c:v>
                </c:pt>
                <c:pt idx="1036">
                  <c:v>-0.24308398000000001</c:v>
                </c:pt>
                <c:pt idx="1037">
                  <c:v>-0.23037287000000001</c:v>
                </c:pt>
                <c:pt idx="1038">
                  <c:v>-0.19453714</c:v>
                </c:pt>
                <c:pt idx="1039">
                  <c:v>-0.1455198</c:v>
                </c:pt>
                <c:pt idx="1040">
                  <c:v>-9.4998193999999994E-2</c:v>
                </c:pt>
                <c:pt idx="1041">
                  <c:v>-5.2831915E-2</c:v>
                </c:pt>
                <c:pt idx="1042">
                  <c:v>-2.1470980000000001E-2</c:v>
                </c:pt>
                <c:pt idx="1043">
                  <c:v>1.2442699E-3</c:v>
                </c:pt>
                <c:pt idx="1044">
                  <c:v>1.5068697000000001E-2</c:v>
                </c:pt>
                <c:pt idx="1045">
                  <c:v>1.6987615000000001E-2</c:v>
                </c:pt>
                <c:pt idx="1046">
                  <c:v>5.6579222000000002E-3</c:v>
                </c:pt>
                <c:pt idx="1047">
                  <c:v>-1.5779428000000002E-2</c:v>
                </c:pt>
                <c:pt idx="1048">
                  <c:v>-4.2156766999999998E-2</c:v>
                </c:pt>
                <c:pt idx="1049">
                  <c:v>-7.1090307000000005E-2</c:v>
                </c:pt>
                <c:pt idx="1050">
                  <c:v>-0.10523726</c:v>
                </c:pt>
                <c:pt idx="1051">
                  <c:v>-0.14762413999999999</c:v>
                </c:pt>
                <c:pt idx="1052">
                  <c:v>-0.19485420000000001</c:v>
                </c:pt>
                <c:pt idx="1053">
                  <c:v>-0.23779697999999999</c:v>
                </c:pt>
                <c:pt idx="1054">
                  <c:v>-0.26937983999999998</c:v>
                </c:pt>
                <c:pt idx="1055">
                  <c:v>-0.28749988999999998</c:v>
                </c:pt>
                <c:pt idx="1056">
                  <c:v>-0.29329346000000001</c:v>
                </c:pt>
                <c:pt idx="1057">
                  <c:v>-0.28955287000000002</c:v>
                </c:pt>
                <c:pt idx="1058">
                  <c:v>-0.28097316</c:v>
                </c:pt>
                <c:pt idx="1059">
                  <c:v>-0.27404435999999999</c:v>
                </c:pt>
                <c:pt idx="1060">
                  <c:v>-0.27385938999999998</c:v>
                </c:pt>
                <c:pt idx="1061">
                  <c:v>-0.28077837</c:v>
                </c:pt>
                <c:pt idx="1062">
                  <c:v>-0.29039910000000002</c:v>
                </c:pt>
                <c:pt idx="1063">
                  <c:v>-0.29820203000000001</c:v>
                </c:pt>
                <c:pt idx="1064">
                  <c:v>-0.30141383999999999</c:v>
                </c:pt>
                <c:pt idx="1065">
                  <c:v>-0.29893451999999998</c:v>
                </c:pt>
                <c:pt idx="1066">
                  <c:v>-0.28950519000000002</c:v>
                </c:pt>
                <c:pt idx="1067">
                  <c:v>-0.27167446000000001</c:v>
                </c:pt>
                <c:pt idx="1068">
                  <c:v>-0.24729551</c:v>
                </c:pt>
                <c:pt idx="1069">
                  <c:v>-0.22094765999999999</c:v>
                </c:pt>
                <c:pt idx="1070">
                  <c:v>-0.19404661000000001</c:v>
                </c:pt>
                <c:pt idx="1071">
                  <c:v>-0.16376337999999999</c:v>
                </c:pt>
                <c:pt idx="1072">
                  <c:v>-0.13009383999999999</c:v>
                </c:pt>
                <c:pt idx="1073">
                  <c:v>-9.9921467E-2</c:v>
                </c:pt>
                <c:pt idx="1074">
                  <c:v>-7.9870773000000006E-2</c:v>
                </c:pt>
                <c:pt idx="1075">
                  <c:v>-7.0235120999999998E-2</c:v>
                </c:pt>
                <c:pt idx="1076">
                  <c:v>-6.6257903000000007E-2</c:v>
                </c:pt>
                <c:pt idx="1077">
                  <c:v>-6.5122061999999994E-2</c:v>
                </c:pt>
                <c:pt idx="1078">
                  <c:v>-6.8432088000000002E-2</c:v>
                </c:pt>
                <c:pt idx="1079">
                  <c:v>-7.7774124E-2</c:v>
                </c:pt>
                <c:pt idx="1080">
                  <c:v>-9.1805621000000004E-2</c:v>
                </c:pt>
                <c:pt idx="1081">
                  <c:v>-0.10841619</c:v>
                </c:pt>
                <c:pt idx="1082">
                  <c:v>-0.12564684000000001</c:v>
                </c:pt>
                <c:pt idx="1083">
                  <c:v>-0.14144909</c:v>
                </c:pt>
                <c:pt idx="1084">
                  <c:v>-0.15366663</c:v>
                </c:pt>
                <c:pt idx="1085">
                  <c:v>-0.16104393</c:v>
                </c:pt>
                <c:pt idx="1086">
                  <c:v>-0.16302902</c:v>
                </c:pt>
                <c:pt idx="1087">
                  <c:v>-0.15702556000000001</c:v>
                </c:pt>
                <c:pt idx="1088">
                  <c:v>-0.14138591</c:v>
                </c:pt>
                <c:pt idx="1089">
                  <c:v>-0.12155531</c:v>
                </c:pt>
                <c:pt idx="1090">
                  <c:v>-0.10932926</c:v>
                </c:pt>
                <c:pt idx="1091">
                  <c:v>-0.11033012</c:v>
                </c:pt>
                <c:pt idx="1092">
                  <c:v>-0.11703341</c:v>
                </c:pt>
                <c:pt idx="1093">
                  <c:v>-0.11756494000000001</c:v>
                </c:pt>
                <c:pt idx="1094">
                  <c:v>-0.10980925</c:v>
                </c:pt>
                <c:pt idx="1095">
                  <c:v>-0.10101749</c:v>
                </c:pt>
                <c:pt idx="1096">
                  <c:v>-9.6265319000000002E-2</c:v>
                </c:pt>
                <c:pt idx="1097">
                  <c:v>-9.4064826000000004E-2</c:v>
                </c:pt>
                <c:pt idx="1098">
                  <c:v>-9.2545621999999994E-2</c:v>
                </c:pt>
                <c:pt idx="1099">
                  <c:v>-9.1016362000000003E-2</c:v>
                </c:pt>
                <c:pt idx="1100">
                  <c:v>-8.5927608000000003E-2</c:v>
                </c:pt>
                <c:pt idx="1101">
                  <c:v>-7.3016497E-2</c:v>
                </c:pt>
                <c:pt idx="1102">
                  <c:v>-5.6785929999999998E-2</c:v>
                </c:pt>
                <c:pt idx="1103">
                  <c:v>-4.8391252000000003E-2</c:v>
                </c:pt>
                <c:pt idx="1104">
                  <c:v>-5.3779947000000002E-2</c:v>
                </c:pt>
                <c:pt idx="1105">
                  <c:v>-6.8725357000000001E-2</c:v>
                </c:pt>
                <c:pt idx="1106">
                  <c:v>-8.4999131000000006E-2</c:v>
                </c:pt>
                <c:pt idx="1107">
                  <c:v>-9.6976241000000005E-2</c:v>
                </c:pt>
                <c:pt idx="1108">
                  <c:v>-0.1029592</c:v>
                </c:pt>
                <c:pt idx="1109">
                  <c:v>-0.1042336</c:v>
                </c:pt>
                <c:pt idx="1110">
                  <c:v>-0.10310119</c:v>
                </c:pt>
                <c:pt idx="1111">
                  <c:v>-0.10199569</c:v>
                </c:pt>
                <c:pt idx="1112">
                  <c:v>-0.10167335</c:v>
                </c:pt>
                <c:pt idx="1113">
                  <c:v>-0.10165133</c:v>
                </c:pt>
                <c:pt idx="1114">
                  <c:v>-0.10190916</c:v>
                </c:pt>
                <c:pt idx="1115">
                  <c:v>-0.10571699</c:v>
                </c:pt>
                <c:pt idx="1116">
                  <c:v>-0.11720297</c:v>
                </c:pt>
                <c:pt idx="1117">
                  <c:v>-0.13517889</c:v>
                </c:pt>
                <c:pt idx="1118">
                  <c:v>-0.15304593999999999</c:v>
                </c:pt>
                <c:pt idx="1119">
                  <c:v>-0.16706932999999999</c:v>
                </c:pt>
                <c:pt idx="1120">
                  <c:v>-0.1811402</c:v>
                </c:pt>
                <c:pt idx="1121">
                  <c:v>-0.19901348999999999</c:v>
                </c:pt>
                <c:pt idx="1122">
                  <c:v>-0.21726576</c:v>
                </c:pt>
                <c:pt idx="1123">
                  <c:v>-0.22850353000000001</c:v>
                </c:pt>
                <c:pt idx="1124">
                  <c:v>-0.23260299000000001</c:v>
                </c:pt>
                <c:pt idx="1125">
                  <c:v>-0.23620579999999999</c:v>
                </c:pt>
                <c:pt idx="1126">
                  <c:v>-0.24286309</c:v>
                </c:pt>
                <c:pt idx="1127">
                  <c:v>-0.25105385000000002</c:v>
                </c:pt>
                <c:pt idx="1128">
                  <c:v>-0.26066456999999998</c:v>
                </c:pt>
                <c:pt idx="1129">
                  <c:v>-0.27225141000000003</c:v>
                </c:pt>
                <c:pt idx="1130">
                  <c:v>-0.28074960999999998</c:v>
                </c:pt>
                <c:pt idx="1131">
                  <c:v>-0.27570926000000001</c:v>
                </c:pt>
                <c:pt idx="1132">
                  <c:v>-0.25201461000000003</c:v>
                </c:pt>
                <c:pt idx="1133">
                  <c:v>-0.21598379000000001</c:v>
                </c:pt>
                <c:pt idx="1134">
                  <c:v>-0.17735293999999999</c:v>
                </c:pt>
                <c:pt idx="1135">
                  <c:v>-0.14105403</c:v>
                </c:pt>
                <c:pt idx="1136">
                  <c:v>-0.10967803</c:v>
                </c:pt>
                <c:pt idx="1137">
                  <c:v>-8.7252029999999994E-2</c:v>
                </c:pt>
                <c:pt idx="1138">
                  <c:v>-7.6410808999999996E-2</c:v>
                </c:pt>
                <c:pt idx="1139">
                  <c:v>-7.4532095000000007E-2</c:v>
                </c:pt>
                <c:pt idx="1140">
                  <c:v>-7.7015227000000006E-2</c:v>
                </c:pt>
                <c:pt idx="1141">
                  <c:v>-8.2917620999999997E-2</c:v>
                </c:pt>
                <c:pt idx="1142">
                  <c:v>-9.4397162000000007E-2</c:v>
                </c:pt>
                <c:pt idx="1143">
                  <c:v>-0.11032541999999999</c:v>
                </c:pt>
                <c:pt idx="1144">
                  <c:v>-0.12444861</c:v>
                </c:pt>
                <c:pt idx="1145">
                  <c:v>-0.13426017000000001</c:v>
                </c:pt>
                <c:pt idx="1146">
                  <c:v>-0.14609017999999999</c:v>
                </c:pt>
                <c:pt idx="1147">
                  <c:v>-0.16768126999999999</c:v>
                </c:pt>
                <c:pt idx="1148">
                  <c:v>-0.19967557</c:v>
                </c:pt>
                <c:pt idx="1149">
                  <c:v>-0.23572615</c:v>
                </c:pt>
                <c:pt idx="1150">
                  <c:v>-0.26782233</c:v>
                </c:pt>
                <c:pt idx="1151">
                  <c:v>-0.28868524000000001</c:v>
                </c:pt>
                <c:pt idx="1152">
                  <c:v>-0.29356599</c:v>
                </c:pt>
                <c:pt idx="1153">
                  <c:v>-0.28372175999999999</c:v>
                </c:pt>
                <c:pt idx="1154">
                  <c:v>-0.26343177000000001</c:v>
                </c:pt>
                <c:pt idx="1155">
                  <c:v>-0.23382557000000001</c:v>
                </c:pt>
                <c:pt idx="1156">
                  <c:v>-0.19655748000000001</c:v>
                </c:pt>
                <c:pt idx="1157">
                  <c:v>-0.16176824000000001</c:v>
                </c:pt>
                <c:pt idx="1158">
                  <c:v>-0.14533747999999999</c:v>
                </c:pt>
                <c:pt idx="1159">
                  <c:v>-0.15331302999999999</c:v>
                </c:pt>
                <c:pt idx="1160">
                  <c:v>-0.17697149000000001</c:v>
                </c:pt>
                <c:pt idx="1161">
                  <c:v>-0.20273272000000001</c:v>
                </c:pt>
                <c:pt idx="1162">
                  <c:v>-0.22313466000000001</c:v>
                </c:pt>
                <c:pt idx="1163">
                  <c:v>-0.23573683000000001</c:v>
                </c:pt>
                <c:pt idx="1164">
                  <c:v>-0.23704495</c:v>
                </c:pt>
                <c:pt idx="1165">
                  <c:v>-0.22679683</c:v>
                </c:pt>
                <c:pt idx="1166">
                  <c:v>-0.21404809999999999</c:v>
                </c:pt>
                <c:pt idx="1167">
                  <c:v>-0.20924577</c:v>
                </c:pt>
                <c:pt idx="1168">
                  <c:v>-0.21301845</c:v>
                </c:pt>
                <c:pt idx="1169">
                  <c:v>-0.21595358000000001</c:v>
                </c:pt>
                <c:pt idx="1170">
                  <c:v>-0.20921669000000001</c:v>
                </c:pt>
                <c:pt idx="1171">
                  <c:v>-0.19236534</c:v>
                </c:pt>
                <c:pt idx="1172">
                  <c:v>-0.17013338</c:v>
                </c:pt>
                <c:pt idx="1173">
                  <c:v>-0.14836172</c:v>
                </c:pt>
                <c:pt idx="1174">
                  <c:v>-0.13444666</c:v>
                </c:pt>
                <c:pt idx="1175">
                  <c:v>-0.13592485000000001</c:v>
                </c:pt>
                <c:pt idx="1176">
                  <c:v>-0.15363392000000001</c:v>
                </c:pt>
                <c:pt idx="1177">
                  <c:v>-0.17932841999999999</c:v>
                </c:pt>
                <c:pt idx="1178">
                  <c:v>-0.20464964999999999</c:v>
                </c:pt>
                <c:pt idx="1179">
                  <c:v>-0.22807113000000001</c:v>
                </c:pt>
                <c:pt idx="1180">
                  <c:v>-0.25130334999999998</c:v>
                </c:pt>
                <c:pt idx="1181">
                  <c:v>-0.27289797999999998</c:v>
                </c:pt>
                <c:pt idx="1182">
                  <c:v>-0.28852856999999998</c:v>
                </c:pt>
                <c:pt idx="1183">
                  <c:v>-0.29582768999999998</c:v>
                </c:pt>
                <c:pt idx="1184">
                  <c:v>-0.29687807999999999</c:v>
                </c:pt>
                <c:pt idx="1185">
                  <c:v>-0.29354121</c:v>
                </c:pt>
                <c:pt idx="1186">
                  <c:v>-0.28657920999999997</c:v>
                </c:pt>
                <c:pt idx="1187">
                  <c:v>-0.27782996999999998</c:v>
                </c:pt>
                <c:pt idx="1188">
                  <c:v>-0.27045118000000001</c:v>
                </c:pt>
                <c:pt idx="1189">
                  <c:v>-0.26692661000000001</c:v>
                </c:pt>
                <c:pt idx="1190">
                  <c:v>-0.26509474999999999</c:v>
                </c:pt>
                <c:pt idx="1191">
                  <c:v>-0.26149438000000003</c:v>
                </c:pt>
                <c:pt idx="1192">
                  <c:v>-0.25544141999999997</c:v>
                </c:pt>
                <c:pt idx="1193">
                  <c:v>-0.25023195999999998</c:v>
                </c:pt>
                <c:pt idx="1194">
                  <c:v>-0.24908114000000001</c:v>
                </c:pt>
                <c:pt idx="1195">
                  <c:v>-0.25140279999999998</c:v>
                </c:pt>
                <c:pt idx="1196">
                  <c:v>-0.25475788999999999</c:v>
                </c:pt>
                <c:pt idx="1197">
                  <c:v>-0.25664325999999998</c:v>
                </c:pt>
                <c:pt idx="1198">
                  <c:v>-0.25656975999999998</c:v>
                </c:pt>
                <c:pt idx="1199">
                  <c:v>-0.25320599999999999</c:v>
                </c:pt>
                <c:pt idx="1200">
                  <c:v>-0.24324607000000001</c:v>
                </c:pt>
                <c:pt idx="1201">
                  <c:v>-0.22550508999999999</c:v>
                </c:pt>
                <c:pt idx="1202">
                  <c:v>-0.20356827999999999</c:v>
                </c:pt>
                <c:pt idx="1203">
                  <c:v>-0.18392779000000001</c:v>
                </c:pt>
                <c:pt idx="1204">
                  <c:v>-0.17360528</c:v>
                </c:pt>
                <c:pt idx="1205">
                  <c:v>-0.17729012999999999</c:v>
                </c:pt>
                <c:pt idx="1206">
                  <c:v>-0.1970335</c:v>
                </c:pt>
                <c:pt idx="1207">
                  <c:v>-0.23042325999999999</c:v>
                </c:pt>
                <c:pt idx="1208">
                  <c:v>-0.26826921999999997</c:v>
                </c:pt>
                <c:pt idx="1209">
                  <c:v>-0.30120164999999999</c:v>
                </c:pt>
                <c:pt idx="1210">
                  <c:v>-0.32819576</c:v>
                </c:pt>
                <c:pt idx="1211">
                  <c:v>-0.35507133000000002</c:v>
                </c:pt>
                <c:pt idx="1212">
                  <c:v>-0.38488995999999998</c:v>
                </c:pt>
                <c:pt idx="1213">
                  <c:v>-0.41638409999999998</c:v>
                </c:pt>
                <c:pt idx="1214">
                  <c:v>-0.44825696999999998</c:v>
                </c:pt>
                <c:pt idx="1215">
                  <c:v>-0.47815405999999999</c:v>
                </c:pt>
                <c:pt idx="1216">
                  <c:v>-0.49965109000000002</c:v>
                </c:pt>
                <c:pt idx="1217">
                  <c:v>-0.50477192000000004</c:v>
                </c:pt>
                <c:pt idx="1218">
                  <c:v>-0.49329632000000001</c:v>
                </c:pt>
                <c:pt idx="1219">
                  <c:v>-0.47360669999999999</c:v>
                </c:pt>
                <c:pt idx="1220">
                  <c:v>-0.45056839999999998</c:v>
                </c:pt>
                <c:pt idx="1221">
                  <c:v>-0.42232926999999998</c:v>
                </c:pt>
                <c:pt idx="1222">
                  <c:v>-0.38874662999999998</c:v>
                </c:pt>
                <c:pt idx="1223">
                  <c:v>-0.35370386999999998</c:v>
                </c:pt>
                <c:pt idx="1224">
                  <c:v>-0.32110740999999998</c:v>
                </c:pt>
                <c:pt idx="1225">
                  <c:v>-0.29125959000000001</c:v>
                </c:pt>
                <c:pt idx="1226">
                  <c:v>-0.26470358999999999</c:v>
                </c:pt>
                <c:pt idx="1227">
                  <c:v>-0.24664705000000001</c:v>
                </c:pt>
                <c:pt idx="1228">
                  <c:v>-0.24115174</c:v>
                </c:pt>
                <c:pt idx="1229">
                  <c:v>-0.24532296000000001</c:v>
                </c:pt>
                <c:pt idx="1230">
                  <c:v>-0.25149536</c:v>
                </c:pt>
                <c:pt idx="1231">
                  <c:v>-0.25325333999999999</c:v>
                </c:pt>
                <c:pt idx="1232">
                  <c:v>-0.24893466</c:v>
                </c:pt>
                <c:pt idx="1233">
                  <c:v>-0.23995062</c:v>
                </c:pt>
                <c:pt idx="1234">
                  <c:v>-0.22759678</c:v>
                </c:pt>
                <c:pt idx="1235">
                  <c:v>-0.21275847000000001</c:v>
                </c:pt>
                <c:pt idx="1236">
                  <c:v>-0.19476003</c:v>
                </c:pt>
                <c:pt idx="1237">
                  <c:v>-0.17300777000000001</c:v>
                </c:pt>
                <c:pt idx="1238">
                  <c:v>-0.14823569</c:v>
                </c:pt>
                <c:pt idx="1239">
                  <c:v>-0.12435121</c:v>
                </c:pt>
                <c:pt idx="1240">
                  <c:v>-0.10955845</c:v>
                </c:pt>
                <c:pt idx="1241">
                  <c:v>-0.11217698</c:v>
                </c:pt>
                <c:pt idx="1242">
                  <c:v>-0.13184541</c:v>
                </c:pt>
                <c:pt idx="1243">
                  <c:v>-0.15780717</c:v>
                </c:pt>
                <c:pt idx="1244">
                  <c:v>-0.18101935999999999</c:v>
                </c:pt>
                <c:pt idx="1245">
                  <c:v>-0.20240127999999999</c:v>
                </c:pt>
                <c:pt idx="1246">
                  <c:v>-0.22645831999999999</c:v>
                </c:pt>
                <c:pt idx="1247">
                  <c:v>-0.25341666000000002</c:v>
                </c:pt>
                <c:pt idx="1248">
                  <c:v>-0.28103985999999997</c:v>
                </c:pt>
                <c:pt idx="1249">
                  <c:v>-0.30900098999999998</c:v>
                </c:pt>
                <c:pt idx="1250">
                  <c:v>-0.33682043</c:v>
                </c:pt>
                <c:pt idx="1251">
                  <c:v>-0.36259245000000001</c:v>
                </c:pt>
                <c:pt idx="1252">
                  <c:v>-0.38476569999999999</c:v>
                </c:pt>
                <c:pt idx="1253">
                  <c:v>-0.40182583999999999</c:v>
                </c:pt>
                <c:pt idx="1254">
                  <c:v>-0.41023924000000001</c:v>
                </c:pt>
                <c:pt idx="1255">
                  <c:v>-0.40341730999999997</c:v>
                </c:pt>
                <c:pt idx="1256">
                  <c:v>-0.37778716000000001</c:v>
                </c:pt>
                <c:pt idx="1257">
                  <c:v>-0.33775093</c:v>
                </c:pt>
                <c:pt idx="1258">
                  <c:v>-0.29439497999999997</c:v>
                </c:pt>
                <c:pt idx="1259">
                  <c:v>-0.26030296000000003</c:v>
                </c:pt>
                <c:pt idx="1260">
                  <c:v>-0.24403369</c:v>
                </c:pt>
                <c:pt idx="1261">
                  <c:v>-0.24613115999999999</c:v>
                </c:pt>
                <c:pt idx="1262">
                  <c:v>-0.26146606999999999</c:v>
                </c:pt>
                <c:pt idx="1263">
                  <c:v>-0.28564537000000001</c:v>
                </c:pt>
                <c:pt idx="1264">
                  <c:v>-0.31746667000000001</c:v>
                </c:pt>
                <c:pt idx="1265">
                  <c:v>-0.35619691999999997</c:v>
                </c:pt>
                <c:pt idx="1266">
                  <c:v>-0.39770452000000001</c:v>
                </c:pt>
                <c:pt idx="1267">
                  <c:v>-0.43583174000000002</c:v>
                </c:pt>
                <c:pt idx="1268">
                  <c:v>-0.46638598999999997</c:v>
                </c:pt>
                <c:pt idx="1269">
                  <c:v>-0.48917396000000002</c:v>
                </c:pt>
                <c:pt idx="1270">
                  <c:v>-0.50470082999999999</c:v>
                </c:pt>
                <c:pt idx="1271">
                  <c:v>-0.51083504999999996</c:v>
                </c:pt>
                <c:pt idx="1272">
                  <c:v>-0.50561807000000003</c:v>
                </c:pt>
                <c:pt idx="1273">
                  <c:v>-0.49055855999999998</c:v>
                </c:pt>
                <c:pt idx="1274">
                  <c:v>-0.46815539</c:v>
                </c:pt>
                <c:pt idx="1275">
                  <c:v>-0.43859044000000003</c:v>
                </c:pt>
                <c:pt idx="1276">
                  <c:v>-0.40013676999999997</c:v>
                </c:pt>
                <c:pt idx="1277">
                  <c:v>-0.35551127999999999</c:v>
                </c:pt>
                <c:pt idx="1278">
                  <c:v>-0.31461963999999998</c:v>
                </c:pt>
                <c:pt idx="1279">
                  <c:v>-0.28880391999999999</c:v>
                </c:pt>
                <c:pt idx="1280">
                  <c:v>-0.28255522999999999</c:v>
                </c:pt>
                <c:pt idx="1281">
                  <c:v>-0.29337690999999999</c:v>
                </c:pt>
                <c:pt idx="1282">
                  <c:v>-0.31737609</c:v>
                </c:pt>
                <c:pt idx="1283">
                  <c:v>-0.35027006999999999</c:v>
                </c:pt>
                <c:pt idx="1284">
                  <c:v>-0.38445217999999998</c:v>
                </c:pt>
                <c:pt idx="1285">
                  <c:v>-0.41344194000000001</c:v>
                </c:pt>
                <c:pt idx="1286">
                  <c:v>-0.44026156</c:v>
                </c:pt>
                <c:pt idx="1287">
                  <c:v>-0.47065085000000001</c:v>
                </c:pt>
                <c:pt idx="1288">
                  <c:v>-0.50072024999999998</c:v>
                </c:pt>
                <c:pt idx="1289">
                  <c:v>-0.51753152999999996</c:v>
                </c:pt>
                <c:pt idx="1290">
                  <c:v>-0.51591604000000002</c:v>
                </c:pt>
                <c:pt idx="1291">
                  <c:v>-0.50292859999999995</c:v>
                </c:pt>
                <c:pt idx="1292">
                  <c:v>-0.48481880999999999</c:v>
                </c:pt>
                <c:pt idx="1293">
                  <c:v>-0.45725322000000002</c:v>
                </c:pt>
                <c:pt idx="1294">
                  <c:v>-0.41532712999999999</c:v>
                </c:pt>
                <c:pt idx="1295">
                  <c:v>-0.36247774999999999</c:v>
                </c:pt>
                <c:pt idx="1296">
                  <c:v>-0.30499742000000002</c:v>
                </c:pt>
                <c:pt idx="1297">
                  <c:v>-0.24577710999999999</c:v>
                </c:pt>
                <c:pt idx="1298">
                  <c:v>-0.18867967999999999</c:v>
                </c:pt>
                <c:pt idx="1299">
                  <c:v>-0.14378369999999999</c:v>
                </c:pt>
                <c:pt idx="1300">
                  <c:v>-0.11724692</c:v>
                </c:pt>
                <c:pt idx="1301">
                  <c:v>-0.10139821</c:v>
                </c:pt>
                <c:pt idx="1302">
                  <c:v>-8.6505008999999994E-2</c:v>
                </c:pt>
                <c:pt idx="1303">
                  <c:v>-7.3715470000000005E-2</c:v>
                </c:pt>
                <c:pt idx="1304">
                  <c:v>-6.8655678999999997E-2</c:v>
                </c:pt>
                <c:pt idx="1305">
                  <c:v>-6.6695459999999998E-2</c:v>
                </c:pt>
                <c:pt idx="1306">
                  <c:v>-5.7413146999999998E-2</c:v>
                </c:pt>
                <c:pt idx="1307">
                  <c:v>-3.9125501E-2</c:v>
                </c:pt>
                <c:pt idx="1308">
                  <c:v>-1.8154443999999999E-2</c:v>
                </c:pt>
                <c:pt idx="1309">
                  <c:v>1.2241363999999999E-3</c:v>
                </c:pt>
                <c:pt idx="1310">
                  <c:v>1.7665428E-2</c:v>
                </c:pt>
                <c:pt idx="1311">
                  <c:v>2.7457398000000001E-2</c:v>
                </c:pt>
                <c:pt idx="1312">
                  <c:v>2.6560881000000001E-2</c:v>
                </c:pt>
                <c:pt idx="1313">
                  <c:v>1.8823586E-2</c:v>
                </c:pt>
                <c:pt idx="1314">
                  <c:v>1.0248086999999999E-2</c:v>
                </c:pt>
                <c:pt idx="1315">
                  <c:v>-4.8904226999999998E-4</c:v>
                </c:pt>
                <c:pt idx="1316">
                  <c:v>-1.6943133999999999E-2</c:v>
                </c:pt>
                <c:pt idx="1317">
                  <c:v>-3.3196055000000002E-2</c:v>
                </c:pt>
                <c:pt idx="1318">
                  <c:v>-3.8761011999999997E-2</c:v>
                </c:pt>
                <c:pt idx="1319">
                  <c:v>-3.4293952000000003E-2</c:v>
                </c:pt>
                <c:pt idx="1320">
                  <c:v>-3.2945111999999999E-2</c:v>
                </c:pt>
                <c:pt idx="1321">
                  <c:v>-4.4381034E-2</c:v>
                </c:pt>
                <c:pt idx="1322">
                  <c:v>-7.0005885000000004E-2</c:v>
                </c:pt>
                <c:pt idx="1323">
                  <c:v>-0.11014826</c:v>
                </c:pt>
                <c:pt idx="1324">
                  <c:v>-0.16499586999999999</c:v>
                </c:pt>
                <c:pt idx="1325">
                  <c:v>-0.22921738</c:v>
                </c:pt>
                <c:pt idx="1326">
                  <c:v>-0.29240343000000002</c:v>
                </c:pt>
                <c:pt idx="1327">
                  <c:v>-0.34728820999999999</c:v>
                </c:pt>
                <c:pt idx="1328">
                  <c:v>-0.39196228999999999</c:v>
                </c:pt>
                <c:pt idx="1329">
                  <c:v>-0.42432576999999999</c:v>
                </c:pt>
                <c:pt idx="1330">
                  <c:v>-0.43893695999999999</c:v>
                </c:pt>
                <c:pt idx="1331">
                  <c:v>-0.43474376999999997</c:v>
                </c:pt>
                <c:pt idx="1332">
                  <c:v>-0.41947964999999998</c:v>
                </c:pt>
                <c:pt idx="1333">
                  <c:v>-0.40580488999999997</c:v>
                </c:pt>
                <c:pt idx="1334">
                  <c:v>-0.40369587000000001</c:v>
                </c:pt>
                <c:pt idx="1335">
                  <c:v>-0.41846462000000001</c:v>
                </c:pt>
                <c:pt idx="1336">
                  <c:v>-0.45279796</c:v>
                </c:pt>
                <c:pt idx="1337">
                  <c:v>-0.50511737000000001</c:v>
                </c:pt>
                <c:pt idx="1338">
                  <c:v>-0.56767398999999996</c:v>
                </c:pt>
                <c:pt idx="1339">
                  <c:v>-0.63042942000000002</c:v>
                </c:pt>
                <c:pt idx="1340">
                  <c:v>-0.68392631999999998</c:v>
                </c:pt>
                <c:pt idx="1341">
                  <c:v>-0.71741787000000001</c:v>
                </c:pt>
                <c:pt idx="1342">
                  <c:v>-0.71937382999999999</c:v>
                </c:pt>
                <c:pt idx="1343">
                  <c:v>-0.68381329000000002</c:v>
                </c:pt>
                <c:pt idx="1344">
                  <c:v>-0.61572704</c:v>
                </c:pt>
                <c:pt idx="1345">
                  <c:v>-0.52918666999999997</c:v>
                </c:pt>
                <c:pt idx="1346">
                  <c:v>-0.43817024999999998</c:v>
                </c:pt>
                <c:pt idx="1347">
                  <c:v>-0.35204438999999998</c:v>
                </c:pt>
                <c:pt idx="1348">
                  <c:v>-0.27600951000000001</c:v>
                </c:pt>
                <c:pt idx="1349">
                  <c:v>-0.21440902000000001</c:v>
                </c:pt>
                <c:pt idx="1350">
                  <c:v>-0.17126954</c:v>
                </c:pt>
                <c:pt idx="1351">
                  <c:v>-0.14870864</c:v>
                </c:pt>
                <c:pt idx="1352">
                  <c:v>-0.14582424999999999</c:v>
                </c:pt>
                <c:pt idx="1353">
                  <c:v>-0.15964924999999999</c:v>
                </c:pt>
                <c:pt idx="1354">
                  <c:v>-0.18542758000000001</c:v>
                </c:pt>
                <c:pt idx="1355">
                  <c:v>-0.21682249000000001</c:v>
                </c:pt>
                <c:pt idx="1356">
                  <c:v>-0.2473187</c:v>
                </c:pt>
                <c:pt idx="1357">
                  <c:v>-0.27323282999999998</c:v>
                </c:pt>
                <c:pt idx="1358">
                  <c:v>-0.29358016999999997</c:v>
                </c:pt>
                <c:pt idx="1359">
                  <c:v>-0.30807843000000001</c:v>
                </c:pt>
                <c:pt idx="1360">
                  <c:v>-0.31469266000000001</c:v>
                </c:pt>
                <c:pt idx="1361">
                  <c:v>-0.31028705000000001</c:v>
                </c:pt>
                <c:pt idx="1362">
                  <c:v>-0.29431191000000001</c:v>
                </c:pt>
                <c:pt idx="1363">
                  <c:v>-0.26896647000000001</c:v>
                </c:pt>
                <c:pt idx="1364">
                  <c:v>-0.23567282000000001</c:v>
                </c:pt>
                <c:pt idx="1365">
                  <c:v>-0.19368021999999999</c:v>
                </c:pt>
                <c:pt idx="1366">
                  <c:v>-0.14237126</c:v>
                </c:pt>
                <c:pt idx="1367">
                  <c:v>-8.4500264000000005E-2</c:v>
                </c:pt>
                <c:pt idx="1368">
                  <c:v>-2.7102939999999999E-2</c:v>
                </c:pt>
                <c:pt idx="1369">
                  <c:v>2.0683190000000001E-2</c:v>
                </c:pt>
                <c:pt idx="1370">
                  <c:v>5.1942493999999999E-2</c:v>
                </c:pt>
                <c:pt idx="1371">
                  <c:v>6.2747232999999999E-2</c:v>
                </c:pt>
                <c:pt idx="1372">
                  <c:v>5.0694664E-2</c:v>
                </c:pt>
                <c:pt idx="1373">
                  <c:v>1.5626365E-2</c:v>
                </c:pt>
                <c:pt idx="1374">
                  <c:v>-3.9940865999999998E-2</c:v>
                </c:pt>
                <c:pt idx="1375">
                  <c:v>-0.11044138000000001</c:v>
                </c:pt>
                <c:pt idx="1376">
                  <c:v>-0.18849840000000001</c:v>
                </c:pt>
                <c:pt idx="1377">
                  <c:v>-0.26573558000000003</c:v>
                </c:pt>
                <c:pt idx="1378">
                  <c:v>-0.33365457999999998</c:v>
                </c:pt>
                <c:pt idx="1379">
                  <c:v>-0.38561973999999999</c:v>
                </c:pt>
                <c:pt idx="1380">
                  <c:v>-0.41853095000000001</c:v>
                </c:pt>
                <c:pt idx="1381">
                  <c:v>-0.4322182</c:v>
                </c:pt>
                <c:pt idx="1382">
                  <c:v>-0.42606164000000002</c:v>
                </c:pt>
                <c:pt idx="1383">
                  <c:v>-0.39904822000000001</c:v>
                </c:pt>
                <c:pt idx="1384">
                  <c:v>-0.35382891</c:v>
                </c:pt>
                <c:pt idx="1385">
                  <c:v>-0.29820365999999998</c:v>
                </c:pt>
                <c:pt idx="1386">
                  <c:v>-0.24059129000000001</c:v>
                </c:pt>
                <c:pt idx="1387">
                  <c:v>-0.18755566000000001</c:v>
                </c:pt>
                <c:pt idx="1388">
                  <c:v>-0.14694619</c:v>
                </c:pt>
                <c:pt idx="1389">
                  <c:v>-0.12759593</c:v>
                </c:pt>
                <c:pt idx="1390">
                  <c:v>-0.13269058</c:v>
                </c:pt>
                <c:pt idx="1391">
                  <c:v>-0.15717726000000001</c:v>
                </c:pt>
                <c:pt idx="1392">
                  <c:v>-0.19453263000000001</c:v>
                </c:pt>
                <c:pt idx="1393">
                  <c:v>-0.24194392000000001</c:v>
                </c:pt>
                <c:pt idx="1394">
                  <c:v>-0.29652821000000001</c:v>
                </c:pt>
                <c:pt idx="1395">
                  <c:v>-0.35138559000000003</c:v>
                </c:pt>
                <c:pt idx="1396">
                  <c:v>-0.40011139000000001</c:v>
                </c:pt>
                <c:pt idx="1397">
                  <c:v>-0.43920633999999997</c:v>
                </c:pt>
                <c:pt idx="1398">
                  <c:v>-0.46651988999999999</c:v>
                </c:pt>
                <c:pt idx="1399">
                  <c:v>-0.47785292000000001</c:v>
                </c:pt>
                <c:pt idx="1400">
                  <c:v>-0.46989353</c:v>
                </c:pt>
                <c:pt idx="1401">
                  <c:v>-0.44293867999999997</c:v>
                </c:pt>
                <c:pt idx="1402">
                  <c:v>-0.40229493</c:v>
                </c:pt>
                <c:pt idx="1403">
                  <c:v>-0.35706600999999999</c:v>
                </c:pt>
                <c:pt idx="1404">
                  <c:v>-0.31625168999999997</c:v>
                </c:pt>
                <c:pt idx="1405">
                  <c:v>-0.28487338000000001</c:v>
                </c:pt>
                <c:pt idx="1406">
                  <c:v>-0.26375228000000001</c:v>
                </c:pt>
                <c:pt idx="1407">
                  <c:v>-0.25165300000000002</c:v>
                </c:pt>
                <c:pt idx="1408">
                  <c:v>-0.24853053999999999</c:v>
                </c:pt>
                <c:pt idx="1409">
                  <c:v>-0.2560424</c:v>
                </c:pt>
                <c:pt idx="1410">
                  <c:v>-0.27477745999999997</c:v>
                </c:pt>
                <c:pt idx="1411">
                  <c:v>-0.30257845999999999</c:v>
                </c:pt>
                <c:pt idx="1412">
                  <c:v>-0.33497824999999998</c:v>
                </c:pt>
                <c:pt idx="1413">
                  <c:v>-0.36812634</c:v>
                </c:pt>
                <c:pt idx="1414">
                  <c:v>-0.40136540999999998</c:v>
                </c:pt>
                <c:pt idx="1415">
                  <c:v>-0.43521636000000002</c:v>
                </c:pt>
                <c:pt idx="1416">
                  <c:v>-0.46718725</c:v>
                </c:pt>
                <c:pt idx="1417">
                  <c:v>-0.49162036999999997</c:v>
                </c:pt>
                <c:pt idx="1418">
                  <c:v>-0.50116614999999998</c:v>
                </c:pt>
                <c:pt idx="1419">
                  <c:v>-0.49019393</c:v>
                </c:pt>
                <c:pt idx="1420">
                  <c:v>-0.45739552999999999</c:v>
                </c:pt>
                <c:pt idx="1421">
                  <c:v>-0.40699600000000002</c:v>
                </c:pt>
                <c:pt idx="1422">
                  <c:v>-0.34895021999999998</c:v>
                </c:pt>
                <c:pt idx="1423">
                  <c:v>-0.29710828</c:v>
                </c:pt>
                <c:pt idx="1424">
                  <c:v>-0.26617800000000003</c:v>
                </c:pt>
                <c:pt idx="1425">
                  <c:v>-0.26562981000000002</c:v>
                </c:pt>
                <c:pt idx="1426">
                  <c:v>-0.29613519999999999</c:v>
                </c:pt>
                <c:pt idx="1427">
                  <c:v>-0.35108250000000002</c:v>
                </c:pt>
                <c:pt idx="1428">
                  <c:v>-0.41844208999999999</c:v>
                </c:pt>
                <c:pt idx="1429">
                  <c:v>-0.48187828999999999</c:v>
                </c:pt>
                <c:pt idx="1430">
                  <c:v>-0.52693624999999999</c:v>
                </c:pt>
                <c:pt idx="1431">
                  <c:v>-0.54712461999999995</c:v>
                </c:pt>
                <c:pt idx="1432">
                  <c:v>-0.54512232999999999</c:v>
                </c:pt>
                <c:pt idx="1433">
                  <c:v>-0.52443174000000004</c:v>
                </c:pt>
                <c:pt idx="1434">
                  <c:v>-0.48536400000000002</c:v>
                </c:pt>
                <c:pt idx="1435">
                  <c:v>-0.42747119</c:v>
                </c:pt>
                <c:pt idx="1436">
                  <c:v>-0.35396330999999998</c:v>
                </c:pt>
                <c:pt idx="1437">
                  <c:v>-0.27173233000000002</c:v>
                </c:pt>
                <c:pt idx="1438">
                  <c:v>-0.18750922</c:v>
                </c:pt>
                <c:pt idx="1439">
                  <c:v>-0.10628393999999999</c:v>
                </c:pt>
                <c:pt idx="1440">
                  <c:v>-3.0945726E-2</c:v>
                </c:pt>
                <c:pt idx="1441">
                  <c:v>3.7665168999999998E-2</c:v>
                </c:pt>
                <c:pt idx="1442">
                  <c:v>0.1005684</c:v>
                </c:pt>
                <c:pt idx="1443">
                  <c:v>0.15944120000000001</c:v>
                </c:pt>
                <c:pt idx="1444">
                  <c:v>0.21419194999999999</c:v>
                </c:pt>
                <c:pt idx="1445">
                  <c:v>0.26270663999999999</c:v>
                </c:pt>
                <c:pt idx="1446">
                  <c:v>0.30388724</c:v>
                </c:pt>
                <c:pt idx="1447">
                  <c:v>0.33796484999999998</c:v>
                </c:pt>
                <c:pt idx="1448">
                  <c:v>0.36569800000000002</c:v>
                </c:pt>
                <c:pt idx="1449">
                  <c:v>0.38606004999999999</c:v>
                </c:pt>
                <c:pt idx="1450">
                  <c:v>0.39776799000000002</c:v>
                </c:pt>
                <c:pt idx="1451">
                  <c:v>0.40256117000000002</c:v>
                </c:pt>
                <c:pt idx="1452">
                  <c:v>0.40544757999999997</c:v>
                </c:pt>
                <c:pt idx="1453">
                  <c:v>0.40932522999999998</c:v>
                </c:pt>
                <c:pt idx="1454">
                  <c:v>0.41197101000000003</c:v>
                </c:pt>
                <c:pt idx="1455">
                  <c:v>0.40735353000000002</c:v>
                </c:pt>
                <c:pt idx="1456">
                  <c:v>0.3901462</c:v>
                </c:pt>
                <c:pt idx="1457">
                  <c:v>0.35741646999999999</c:v>
                </c:pt>
                <c:pt idx="1458">
                  <c:v>0.30699291000000001</c:v>
                </c:pt>
                <c:pt idx="1459">
                  <c:v>0.23778315999999999</c:v>
                </c:pt>
                <c:pt idx="1460">
                  <c:v>0.15164860999999999</c:v>
                </c:pt>
                <c:pt idx="1461">
                  <c:v>5.4811683999999999E-2</c:v>
                </c:pt>
                <c:pt idx="1462">
                  <c:v>-4.3164226999999999E-2</c:v>
                </c:pt>
                <c:pt idx="1463">
                  <c:v>-0.13293769999999999</c:v>
                </c:pt>
                <c:pt idx="1464">
                  <c:v>-0.20609445000000001</c:v>
                </c:pt>
                <c:pt idx="1465">
                  <c:v>-0.25729281999999998</c:v>
                </c:pt>
                <c:pt idx="1466">
                  <c:v>-0.28544687000000002</c:v>
                </c:pt>
                <c:pt idx="1467">
                  <c:v>-0.29292820000000003</c:v>
                </c:pt>
                <c:pt idx="1468">
                  <c:v>-0.28410583</c:v>
                </c:pt>
                <c:pt idx="1469">
                  <c:v>-0.26445491999999998</c:v>
                </c:pt>
                <c:pt idx="1470">
                  <c:v>-0.23913923000000001</c:v>
                </c:pt>
                <c:pt idx="1471">
                  <c:v>-0.21492827</c:v>
                </c:pt>
                <c:pt idx="1472">
                  <c:v>-0.20047588</c:v>
                </c:pt>
                <c:pt idx="1473">
                  <c:v>-0.20233673999999999</c:v>
                </c:pt>
                <c:pt idx="1474">
                  <c:v>-0.21982864999999999</c:v>
                </c:pt>
                <c:pt idx="1475">
                  <c:v>-0.24665049999999999</c:v>
                </c:pt>
                <c:pt idx="1476">
                  <c:v>-0.27824030999999999</c:v>
                </c:pt>
                <c:pt idx="1477">
                  <c:v>-0.31417641000000002</c:v>
                </c:pt>
                <c:pt idx="1478">
                  <c:v>-0.35450190999999998</c:v>
                </c:pt>
                <c:pt idx="1479">
                  <c:v>-0.39792746000000001</c:v>
                </c:pt>
                <c:pt idx="1480">
                  <c:v>-0.44283191</c:v>
                </c:pt>
                <c:pt idx="1481">
                  <c:v>-0.48921841999999999</c:v>
                </c:pt>
                <c:pt idx="1482">
                  <c:v>-0.53696608000000001</c:v>
                </c:pt>
                <c:pt idx="1483">
                  <c:v>-0.58545400999999997</c:v>
                </c:pt>
                <c:pt idx="1484">
                  <c:v>-0.63576944999999996</c:v>
                </c:pt>
                <c:pt idx="1485">
                  <c:v>-0.69027207999999995</c:v>
                </c:pt>
                <c:pt idx="1486">
                  <c:v>-0.74774008999999997</c:v>
                </c:pt>
                <c:pt idx="1487">
                  <c:v>-0.80001528</c:v>
                </c:pt>
                <c:pt idx="1488">
                  <c:v>-0.83717728999999996</c:v>
                </c:pt>
                <c:pt idx="1489">
                  <c:v>-0.85396008999999995</c:v>
                </c:pt>
                <c:pt idx="1490">
                  <c:v>-0.84892659999999998</c:v>
                </c:pt>
                <c:pt idx="1491">
                  <c:v>-0.81899113000000001</c:v>
                </c:pt>
                <c:pt idx="1492">
                  <c:v>-0.76202482999999999</c:v>
                </c:pt>
                <c:pt idx="1493">
                  <c:v>-0.68446903999999997</c:v>
                </c:pt>
                <c:pt idx="1494">
                  <c:v>-0.60262614999999997</c:v>
                </c:pt>
                <c:pt idx="1495">
                  <c:v>-0.53534245999999996</c:v>
                </c:pt>
                <c:pt idx="1496">
                  <c:v>-0.49557390000000001</c:v>
                </c:pt>
                <c:pt idx="1497">
                  <c:v>-0.49017458000000003</c:v>
                </c:pt>
                <c:pt idx="1498">
                  <c:v>-0.52242805999999997</c:v>
                </c:pt>
                <c:pt idx="1499">
                  <c:v>-0.59043358000000001</c:v>
                </c:pt>
                <c:pt idx="1500">
                  <c:v>-0.68146821999999996</c:v>
                </c:pt>
                <c:pt idx="1501">
                  <c:v>-0.77547750999999998</c:v>
                </c:pt>
                <c:pt idx="1502">
                  <c:v>-0.85156127000000004</c:v>
                </c:pt>
                <c:pt idx="1503">
                  <c:v>-0.89364849000000002</c:v>
                </c:pt>
                <c:pt idx="1504">
                  <c:v>-0.89233251000000002</c:v>
                </c:pt>
                <c:pt idx="1505">
                  <c:v>-0.84458743999999997</c:v>
                </c:pt>
                <c:pt idx="1506">
                  <c:v>-0.75420847999999996</c:v>
                </c:pt>
                <c:pt idx="1507">
                  <c:v>-0.63195484999999996</c:v>
                </c:pt>
                <c:pt idx="1508">
                  <c:v>-0.49322155000000001</c:v>
                </c:pt>
                <c:pt idx="1509">
                  <c:v>-0.35331834000000001</c:v>
                </c:pt>
                <c:pt idx="1510">
                  <c:v>-0.22611569000000001</c:v>
                </c:pt>
                <c:pt idx="1511">
                  <c:v>-0.11989224</c:v>
                </c:pt>
                <c:pt idx="1512">
                  <c:v>-3.5080092E-2</c:v>
                </c:pt>
                <c:pt idx="1513">
                  <c:v>3.3755121999999999E-2</c:v>
                </c:pt>
                <c:pt idx="1514">
                  <c:v>9.3347836000000003E-2</c:v>
                </c:pt>
                <c:pt idx="1515">
                  <c:v>0.14778261000000001</c:v>
                </c:pt>
                <c:pt idx="1516">
                  <c:v>0.19983659000000001</c:v>
                </c:pt>
                <c:pt idx="1517">
                  <c:v>0.25176759999999998</c:v>
                </c:pt>
                <c:pt idx="1518">
                  <c:v>0.30143284999999997</c:v>
                </c:pt>
                <c:pt idx="1519">
                  <c:v>0.34173772000000002</c:v>
                </c:pt>
                <c:pt idx="1520">
                  <c:v>0.36614785</c:v>
                </c:pt>
                <c:pt idx="1521">
                  <c:v>0.37340635</c:v>
                </c:pt>
                <c:pt idx="1522">
                  <c:v>0.36739335000000001</c:v>
                </c:pt>
                <c:pt idx="1523">
                  <c:v>0.35511123</c:v>
                </c:pt>
                <c:pt idx="1524">
                  <c:v>0.34637150999999999</c:v>
                </c:pt>
                <c:pt idx="1525">
                  <c:v>0.35179937999999999</c:v>
                </c:pt>
                <c:pt idx="1526">
                  <c:v>0.37607213</c:v>
                </c:pt>
                <c:pt idx="1527">
                  <c:v>0.41340006000000001</c:v>
                </c:pt>
                <c:pt idx="1528">
                  <c:v>0.45263094999999998</c:v>
                </c:pt>
                <c:pt idx="1529">
                  <c:v>0.48474036999999998</c:v>
                </c:pt>
                <c:pt idx="1530">
                  <c:v>0.50393089000000002</c:v>
                </c:pt>
                <c:pt idx="1531">
                  <c:v>0.50392325000000004</c:v>
                </c:pt>
                <c:pt idx="1532">
                  <c:v>0.47883191000000003</c:v>
                </c:pt>
                <c:pt idx="1533">
                  <c:v>0.42460271999999999</c:v>
                </c:pt>
                <c:pt idx="1534">
                  <c:v>0.34076703000000003</c:v>
                </c:pt>
                <c:pt idx="1535">
                  <c:v>0.23266974000000001</c:v>
                </c:pt>
                <c:pt idx="1536">
                  <c:v>0.11447149</c:v>
                </c:pt>
                <c:pt idx="1537">
                  <c:v>7.6957594000000001E-3</c:v>
                </c:pt>
                <c:pt idx="1538">
                  <c:v>-6.9164715000000002E-2</c:v>
                </c:pt>
                <c:pt idx="1539">
                  <c:v>-0.10917245</c:v>
                </c:pt>
                <c:pt idx="1540">
                  <c:v>-0.11478178999999999</c:v>
                </c:pt>
                <c:pt idx="1541">
                  <c:v>-9.1226763000000002E-2</c:v>
                </c:pt>
                <c:pt idx="1542">
                  <c:v>-4.6451246000000002E-2</c:v>
                </c:pt>
                <c:pt idx="1543">
                  <c:v>9.3948842000000001E-3</c:v>
                </c:pt>
                <c:pt idx="1544">
                  <c:v>6.8460009000000002E-2</c:v>
                </c:pt>
                <c:pt idx="1545">
                  <c:v>0.12692300000000001</c:v>
                </c:pt>
                <c:pt idx="1546">
                  <c:v>0.18235984</c:v>
                </c:pt>
                <c:pt idx="1547">
                  <c:v>0.22925126000000001</c:v>
                </c:pt>
                <c:pt idx="1548">
                  <c:v>0.26085712999999999</c:v>
                </c:pt>
                <c:pt idx="1549">
                  <c:v>0.27431555000000002</c:v>
                </c:pt>
                <c:pt idx="1550">
                  <c:v>0.26948736000000001</c:v>
                </c:pt>
                <c:pt idx="1551">
                  <c:v>0.24500606999999999</c:v>
                </c:pt>
                <c:pt idx="1552">
                  <c:v>0.19716017</c:v>
                </c:pt>
                <c:pt idx="1553">
                  <c:v>0.12651821999999999</c:v>
                </c:pt>
                <c:pt idx="1554">
                  <c:v>3.8188549000000002E-2</c:v>
                </c:pt>
                <c:pt idx="1555">
                  <c:v>-6.1297566999999997E-2</c:v>
                </c:pt>
                <c:pt idx="1556">
                  <c:v>-0.1655565</c:v>
                </c:pt>
                <c:pt idx="1557">
                  <c:v>-0.26353165000000001</c:v>
                </c:pt>
                <c:pt idx="1558">
                  <c:v>-0.34194946999999998</c:v>
                </c:pt>
                <c:pt idx="1559">
                  <c:v>-0.39158715999999999</c:v>
                </c:pt>
                <c:pt idx="1560">
                  <c:v>-0.40737822000000001</c:v>
                </c:pt>
                <c:pt idx="1561">
                  <c:v>-0.38461331999999998</c:v>
                </c:pt>
                <c:pt idx="1562">
                  <c:v>-0.32045077</c:v>
                </c:pt>
                <c:pt idx="1563">
                  <c:v>-0.21998110000000001</c:v>
                </c:pt>
                <c:pt idx="1564">
                  <c:v>-9.6296714000000005E-2</c:v>
                </c:pt>
                <c:pt idx="1565">
                  <c:v>3.7019449000000003E-2</c:v>
                </c:pt>
                <c:pt idx="1566">
                  <c:v>0.17029858</c:v>
                </c:pt>
                <c:pt idx="1567">
                  <c:v>0.29314309</c:v>
                </c:pt>
                <c:pt idx="1568">
                  <c:v>0.39328934999999998</c:v>
                </c:pt>
                <c:pt idx="1569">
                  <c:v>0.46323408999999999</c:v>
                </c:pt>
                <c:pt idx="1570">
                  <c:v>0.50436913000000005</c:v>
                </c:pt>
                <c:pt idx="1571">
                  <c:v>0.52335648999999995</c:v>
                </c:pt>
                <c:pt idx="1572">
                  <c:v>0.52775242</c:v>
                </c:pt>
                <c:pt idx="1573">
                  <c:v>0.52685318000000003</c:v>
                </c:pt>
                <c:pt idx="1574">
                  <c:v>0.53468811000000005</c:v>
                </c:pt>
                <c:pt idx="1575">
                  <c:v>0.56569040000000004</c:v>
                </c:pt>
                <c:pt idx="1576">
                  <c:v>0.62814013000000002</c:v>
                </c:pt>
                <c:pt idx="1577">
                  <c:v>0.72599464000000002</c:v>
                </c:pt>
                <c:pt idx="1578">
                  <c:v>0.86656476000000005</c:v>
                </c:pt>
                <c:pt idx="1579">
                  <c:v>1.0567039</c:v>
                </c:pt>
                <c:pt idx="1580">
                  <c:v>1.2963197</c:v>
                </c:pt>
                <c:pt idx="1581">
                  <c:v>1.5763255</c:v>
                </c:pt>
                <c:pt idx="1582">
                  <c:v>1.8843722999999999</c:v>
                </c:pt>
                <c:pt idx="1583">
                  <c:v>2.2059139000000001</c:v>
                </c:pt>
                <c:pt idx="1584">
                  <c:v>2.5228844000000001</c:v>
                </c:pt>
                <c:pt idx="1585">
                  <c:v>2.8140919000000002</c:v>
                </c:pt>
                <c:pt idx="1586">
                  <c:v>3.0588202</c:v>
                </c:pt>
                <c:pt idx="1587">
                  <c:v>3.2403908000000001</c:v>
                </c:pt>
                <c:pt idx="1588">
                  <c:v>3.3489553000000001</c:v>
                </c:pt>
                <c:pt idx="1589">
                  <c:v>3.3817955999999998</c:v>
                </c:pt>
                <c:pt idx="1590">
                  <c:v>3.3408015999999998</c:v>
                </c:pt>
                <c:pt idx="1591">
                  <c:v>3.2292877</c:v>
                </c:pt>
                <c:pt idx="1592">
                  <c:v>3.0592750999999998</c:v>
                </c:pt>
                <c:pt idx="1593">
                  <c:v>2.8574617999999998</c:v>
                </c:pt>
                <c:pt idx="1594">
                  <c:v>2.6544566999999999</c:v>
                </c:pt>
                <c:pt idx="1595">
                  <c:v>2.4734858000000002</c:v>
                </c:pt>
                <c:pt idx="1596">
                  <c:v>2.3312552000000002</c:v>
                </c:pt>
                <c:pt idx="1597">
                  <c:v>2.2455460999999999</c:v>
                </c:pt>
                <c:pt idx="1598">
                  <c:v>2.2260411000000002</c:v>
                </c:pt>
                <c:pt idx="1599">
                  <c:v>2.2613587000000002</c:v>
                </c:pt>
                <c:pt idx="1600">
                  <c:v>2.3205521</c:v>
                </c:pt>
                <c:pt idx="1601">
                  <c:v>2.3677820000000001</c:v>
                </c:pt>
                <c:pt idx="1602">
                  <c:v>2.3698481999999998</c:v>
                </c:pt>
                <c:pt idx="1603">
                  <c:v>2.2959914000000001</c:v>
                </c:pt>
                <c:pt idx="1604">
                  <c:v>2.1218545999999998</c:v>
                </c:pt>
                <c:pt idx="1605">
                  <c:v>1.8387864</c:v>
                </c:pt>
                <c:pt idx="1606">
                  <c:v>1.4605394</c:v>
                </c:pt>
                <c:pt idx="1607">
                  <c:v>1.016297</c:v>
                </c:pt>
                <c:pt idx="1608">
                  <c:v>0.52868895999999999</c:v>
                </c:pt>
                <c:pt idx="1609">
                  <c:v>1.2678141E-2</c:v>
                </c:pt>
                <c:pt idx="1610">
                  <c:v>-0.49245261000000001</c:v>
                </c:pt>
                <c:pt idx="1611">
                  <c:v>-0.91334309999999996</c:v>
                </c:pt>
                <c:pt idx="1612">
                  <c:v>-1.1875742</c:v>
                </c:pt>
                <c:pt idx="1613">
                  <c:v>-1.3012811</c:v>
                </c:pt>
                <c:pt idx="1614">
                  <c:v>-1.2732851999999999</c:v>
                </c:pt>
                <c:pt idx="1615">
                  <c:v>-1.1304266999999999</c:v>
                </c:pt>
                <c:pt idx="1616">
                  <c:v>-0.90807199999999999</c:v>
                </c:pt>
                <c:pt idx="1617">
                  <c:v>-0.66239519999999996</c:v>
                </c:pt>
                <c:pt idx="1618">
                  <c:v>-0.45935059</c:v>
                </c:pt>
                <c:pt idx="1619">
                  <c:v>-0.33826606999999997</c:v>
                </c:pt>
                <c:pt idx="1620">
                  <c:v>-0.29567547999999999</c:v>
                </c:pt>
                <c:pt idx="1621">
                  <c:v>-0.30761159999999999</c:v>
                </c:pt>
                <c:pt idx="1622">
                  <c:v>-0.35158328</c:v>
                </c:pt>
                <c:pt idx="1623">
                  <c:v>-0.40370706000000001</c:v>
                </c:pt>
                <c:pt idx="1624">
                  <c:v>-0.43085066</c:v>
                </c:pt>
                <c:pt idx="1625">
                  <c:v>-0.40119261000000001</c:v>
                </c:pt>
                <c:pt idx="1626">
                  <c:v>-0.30191690999999998</c:v>
                </c:pt>
                <c:pt idx="1627">
                  <c:v>-0.13936377999999999</c:v>
                </c:pt>
                <c:pt idx="1628">
                  <c:v>7.1789624999999996E-2</c:v>
                </c:pt>
                <c:pt idx="1629">
                  <c:v>0.30880158000000002</c:v>
                </c:pt>
                <c:pt idx="1630">
                  <c:v>0.53680293999999995</c:v>
                </c:pt>
                <c:pt idx="1631">
                  <c:v>0.72207907000000005</c:v>
                </c:pt>
                <c:pt idx="1632">
                  <c:v>0.85083922999999995</c:v>
                </c:pt>
                <c:pt idx="1633">
                  <c:v>0.92744863</c:v>
                </c:pt>
                <c:pt idx="1634">
                  <c:v>0.96173330999999995</c:v>
                </c:pt>
                <c:pt idx="1635">
                  <c:v>0.96031352000000003</c:v>
                </c:pt>
                <c:pt idx="1636">
                  <c:v>0.92887107999999996</c:v>
                </c:pt>
                <c:pt idx="1637">
                  <c:v>0.87412237000000004</c:v>
                </c:pt>
                <c:pt idx="1638">
                  <c:v>0.79751296999999999</c:v>
                </c:pt>
                <c:pt idx="1639">
                  <c:v>0.69320227000000001</c:v>
                </c:pt>
                <c:pt idx="1640">
                  <c:v>0.55655177</c:v>
                </c:pt>
                <c:pt idx="1641">
                  <c:v>0.39317629999999998</c:v>
                </c:pt>
                <c:pt idx="1642">
                  <c:v>0.21666302000000001</c:v>
                </c:pt>
                <c:pt idx="1643">
                  <c:v>4.0766390999999999E-2</c:v>
                </c:pt>
                <c:pt idx="1644">
                  <c:v>-0.12180858999999999</c:v>
                </c:pt>
                <c:pt idx="1645">
                  <c:v>-0.25679010000000002</c:v>
                </c:pt>
                <c:pt idx="1646">
                  <c:v>-0.35495591999999998</c:v>
                </c:pt>
                <c:pt idx="1647">
                  <c:v>-0.41903106000000001</c:v>
                </c:pt>
                <c:pt idx="1648">
                  <c:v>-0.45966582</c:v>
                </c:pt>
                <c:pt idx="1649">
                  <c:v>-0.48423952999999997</c:v>
                </c:pt>
                <c:pt idx="1650">
                  <c:v>-0.49368656</c:v>
                </c:pt>
                <c:pt idx="1651">
                  <c:v>-0.49090421000000001</c:v>
                </c:pt>
                <c:pt idx="1652">
                  <c:v>-0.48844746999999999</c:v>
                </c:pt>
                <c:pt idx="1653">
                  <c:v>-0.50422513000000002</c:v>
                </c:pt>
                <c:pt idx="1654">
                  <c:v>-0.55039157000000005</c:v>
                </c:pt>
                <c:pt idx="1655">
                  <c:v>-0.62795623</c:v>
                </c:pt>
                <c:pt idx="1656">
                  <c:v>-0.72971902</c:v>
                </c:pt>
                <c:pt idx="1657">
                  <c:v>-0.84260519</c:v>
                </c:pt>
                <c:pt idx="1658">
                  <c:v>-0.94872546999999996</c:v>
                </c:pt>
                <c:pt idx="1659">
                  <c:v>-1.0301817</c:v>
                </c:pt>
                <c:pt idx="1660">
                  <c:v>-1.0759145000000001</c:v>
                </c:pt>
                <c:pt idx="1661">
                  <c:v>-1.0835170999999999</c:v>
                </c:pt>
                <c:pt idx="1662">
                  <c:v>-1.0560708999999999</c:v>
                </c:pt>
                <c:pt idx="1663">
                  <c:v>-0.99978115999999995</c:v>
                </c:pt>
                <c:pt idx="1664">
                  <c:v>-0.92274489999999998</c:v>
                </c:pt>
                <c:pt idx="1665">
                  <c:v>-0.83376930000000005</c:v>
                </c:pt>
                <c:pt idx="1666">
                  <c:v>-0.74163573000000005</c:v>
                </c:pt>
                <c:pt idx="1667">
                  <c:v>-0.65684657000000002</c:v>
                </c:pt>
                <c:pt idx="1668">
                  <c:v>-0.59139651000000004</c:v>
                </c:pt>
                <c:pt idx="1669">
                  <c:v>-0.55629631000000002</c:v>
                </c:pt>
                <c:pt idx="1670">
                  <c:v>-0.55528157</c:v>
                </c:pt>
                <c:pt idx="1671">
                  <c:v>-0.57985299999999995</c:v>
                </c:pt>
                <c:pt idx="1672">
                  <c:v>-0.61424555999999997</c:v>
                </c:pt>
                <c:pt idx="1673">
                  <c:v>-0.64537266000000004</c:v>
                </c:pt>
                <c:pt idx="1674">
                  <c:v>-0.66865858</c:v>
                </c:pt>
                <c:pt idx="1675">
                  <c:v>-0.68507795999999999</c:v>
                </c:pt>
                <c:pt idx="1676">
                  <c:v>-0.69842009999999999</c:v>
                </c:pt>
                <c:pt idx="1677">
                  <c:v>-0.71467433000000002</c:v>
                </c:pt>
                <c:pt idx="1678">
                  <c:v>-0.74100520999999997</c:v>
                </c:pt>
                <c:pt idx="1679">
                  <c:v>-0.78169935000000002</c:v>
                </c:pt>
                <c:pt idx="1680">
                  <c:v>-0.83385041999999998</c:v>
                </c:pt>
                <c:pt idx="1681">
                  <c:v>-0.88786865000000004</c:v>
                </c:pt>
                <c:pt idx="1682">
                  <c:v>-0.93291349999999995</c:v>
                </c:pt>
                <c:pt idx="1683">
                  <c:v>-0.95846003999999996</c:v>
                </c:pt>
                <c:pt idx="1684">
                  <c:v>-0.95392215999999996</c:v>
                </c:pt>
                <c:pt idx="1685">
                  <c:v>-0.91100356000000005</c:v>
                </c:pt>
                <c:pt idx="1686">
                  <c:v>-0.82771733999999997</c:v>
                </c:pt>
                <c:pt idx="1687">
                  <c:v>-0.71044220000000002</c:v>
                </c:pt>
                <c:pt idx="1688">
                  <c:v>-0.56942851000000005</c:v>
                </c:pt>
                <c:pt idx="1689">
                  <c:v>-0.41321271999999998</c:v>
                </c:pt>
                <c:pt idx="1690">
                  <c:v>-0.24986375</c:v>
                </c:pt>
                <c:pt idx="1691">
                  <c:v>-9.0823420000000002E-2</c:v>
                </c:pt>
                <c:pt idx="1692">
                  <c:v>5.0690387000000003E-2</c:v>
                </c:pt>
                <c:pt idx="1693">
                  <c:v>0.1642305</c:v>
                </c:pt>
                <c:pt idx="1694">
                  <c:v>0.24393159</c:v>
                </c:pt>
                <c:pt idx="1695">
                  <c:v>0.28905122</c:v>
                </c:pt>
                <c:pt idx="1696">
                  <c:v>0.30092508000000001</c:v>
                </c:pt>
                <c:pt idx="1697">
                  <c:v>0.28325334000000002</c:v>
                </c:pt>
                <c:pt idx="1698">
                  <c:v>0.24435396000000001</c:v>
                </c:pt>
                <c:pt idx="1699">
                  <c:v>0.20074559</c:v>
                </c:pt>
                <c:pt idx="1700">
                  <c:v>0.17437366000000001</c:v>
                </c:pt>
                <c:pt idx="1701">
                  <c:v>0.18657646</c:v>
                </c:pt>
                <c:pt idx="1702">
                  <c:v>0.25024333999999998</c:v>
                </c:pt>
                <c:pt idx="1703">
                  <c:v>0.36880722999999999</c:v>
                </c:pt>
                <c:pt idx="1704">
                  <c:v>0.53878453000000004</c:v>
                </c:pt>
                <c:pt idx="1705">
                  <c:v>0.75074490000000005</c:v>
                </c:pt>
                <c:pt idx="1706">
                  <c:v>0.98751396000000002</c:v>
                </c:pt>
                <c:pt idx="1707">
                  <c:v>1.2267414999999999</c:v>
                </c:pt>
                <c:pt idx="1708">
                  <c:v>1.4473233999999999</c:v>
                </c:pt>
                <c:pt idx="1709">
                  <c:v>1.6328691</c:v>
                </c:pt>
                <c:pt idx="1710">
                  <c:v>1.7732030000000001</c:v>
                </c:pt>
                <c:pt idx="1711">
                  <c:v>1.8685658000000001</c:v>
                </c:pt>
                <c:pt idx="1712">
                  <c:v>1.9312773999999999</c:v>
                </c:pt>
                <c:pt idx="1713">
                  <c:v>1.9779091</c:v>
                </c:pt>
                <c:pt idx="1714">
                  <c:v>2.0186408</c:v>
                </c:pt>
                <c:pt idx="1715">
                  <c:v>2.0562068</c:v>
                </c:pt>
                <c:pt idx="1716">
                  <c:v>2.0948915000000001</c:v>
                </c:pt>
                <c:pt idx="1717">
                  <c:v>2.1445335000000001</c:v>
                </c:pt>
                <c:pt idx="1718">
                  <c:v>2.2141788999999998</c:v>
                </c:pt>
                <c:pt idx="1719">
                  <c:v>2.3037032000000002</c:v>
                </c:pt>
                <c:pt idx="1720">
                  <c:v>2.4030646999999998</c:v>
                </c:pt>
                <c:pt idx="1721">
                  <c:v>2.4976009000000001</c:v>
                </c:pt>
                <c:pt idx="1722">
                  <c:v>2.5724852999999999</c:v>
                </c:pt>
                <c:pt idx="1723">
                  <c:v>2.6149654999999998</c:v>
                </c:pt>
                <c:pt idx="1724">
                  <c:v>2.6189919000000002</c:v>
                </c:pt>
                <c:pt idx="1725">
                  <c:v>2.5870584999999999</c:v>
                </c:pt>
                <c:pt idx="1726">
                  <c:v>2.5262547999999998</c:v>
                </c:pt>
                <c:pt idx="1727">
                  <c:v>2.4417160999999998</c:v>
                </c:pt>
                <c:pt idx="1728">
                  <c:v>2.3342565999999998</c:v>
                </c:pt>
                <c:pt idx="1729">
                  <c:v>2.2045373000000001</c:v>
                </c:pt>
                <c:pt idx="1730">
                  <c:v>2.0549083000000001</c:v>
                </c:pt>
                <c:pt idx="1731">
                  <c:v>1.890817</c:v>
                </c:pt>
                <c:pt idx="1732">
                  <c:v>1.7242038</c:v>
                </c:pt>
                <c:pt idx="1733">
                  <c:v>1.5726089000000001</c:v>
                </c:pt>
                <c:pt idx="1734">
                  <c:v>1.4523950000000001</c:v>
                </c:pt>
                <c:pt idx="1735">
                  <c:v>1.3732883</c:v>
                </c:pt>
                <c:pt idx="1736">
                  <c:v>1.3346966</c:v>
                </c:pt>
                <c:pt idx="1737">
                  <c:v>1.3251710999999999</c:v>
                </c:pt>
                <c:pt idx="1738">
                  <c:v>1.3247043000000001</c:v>
                </c:pt>
                <c:pt idx="1739">
                  <c:v>1.3109058</c:v>
                </c:pt>
                <c:pt idx="1740">
                  <c:v>1.2664981</c:v>
                </c:pt>
                <c:pt idx="1741">
                  <c:v>1.1848148000000001</c:v>
                </c:pt>
                <c:pt idx="1742">
                  <c:v>1.0702552000000001</c:v>
                </c:pt>
                <c:pt idx="1743">
                  <c:v>0.93464822000000003</c:v>
                </c:pt>
                <c:pt idx="1744">
                  <c:v>0.79323434000000004</c:v>
                </c:pt>
                <c:pt idx="1745">
                  <c:v>0.65948790999999995</c:v>
                </c:pt>
                <c:pt idx="1746">
                  <c:v>0.53965278999999999</c:v>
                </c:pt>
                <c:pt idx="1747">
                  <c:v>0.43235831000000002</c:v>
                </c:pt>
                <c:pt idx="1748">
                  <c:v>0.33461197999999998</c:v>
                </c:pt>
                <c:pt idx="1749">
                  <c:v>0.24698058000000001</c:v>
                </c:pt>
                <c:pt idx="1750">
                  <c:v>0.17596974000000001</c:v>
                </c:pt>
                <c:pt idx="1751">
                  <c:v>0.13138348999999999</c:v>
                </c:pt>
                <c:pt idx="1752">
                  <c:v>0.12449718999999999</c:v>
                </c:pt>
                <c:pt idx="1753">
                  <c:v>0.16612927999999999</c:v>
                </c:pt>
                <c:pt idx="1754">
                  <c:v>0.26165686999999999</c:v>
                </c:pt>
                <c:pt idx="1755">
                  <c:v>0.40688427999999999</c:v>
                </c:pt>
                <c:pt idx="1756">
                  <c:v>0.58871340000000005</c:v>
                </c:pt>
                <c:pt idx="1757">
                  <c:v>0.78691944000000003</c:v>
                </c:pt>
                <c:pt idx="1758">
                  <c:v>0.98066812999999997</c:v>
                </c:pt>
                <c:pt idx="1759">
                  <c:v>1.1554241999999999</c:v>
                </c:pt>
                <c:pt idx="1760">
                  <c:v>1.3051864</c:v>
                </c:pt>
                <c:pt idx="1761">
                  <c:v>1.4299004</c:v>
                </c:pt>
                <c:pt idx="1762">
                  <c:v>1.5306541</c:v>
                </c:pt>
                <c:pt idx="1763">
                  <c:v>1.6057979</c:v>
                </c:pt>
                <c:pt idx="1764">
                  <c:v>1.6527514999999999</c:v>
                </c:pt>
                <c:pt idx="1765">
                  <c:v>1.6730398</c:v>
                </c:pt>
                <c:pt idx="1766">
                  <c:v>1.674614</c:v>
                </c:pt>
                <c:pt idx="1767">
                  <c:v>1.6651674999999999</c:v>
                </c:pt>
                <c:pt idx="1768">
                  <c:v>1.64754</c:v>
                </c:pt>
                <c:pt idx="1769">
                  <c:v>1.6224942</c:v>
                </c:pt>
                <c:pt idx="1770">
                  <c:v>1.5900939000000001</c:v>
                </c:pt>
                <c:pt idx="1771">
                  <c:v>1.5497156000000001</c:v>
                </c:pt>
                <c:pt idx="1772">
                  <c:v>1.4999156</c:v>
                </c:pt>
                <c:pt idx="1773">
                  <c:v>1.440461</c:v>
                </c:pt>
                <c:pt idx="1774">
                  <c:v>1.3745628999999999</c:v>
                </c:pt>
                <c:pt idx="1775">
                  <c:v>1.3105538000000001</c:v>
                </c:pt>
                <c:pt idx="1776">
                  <c:v>1.2575991</c:v>
                </c:pt>
                <c:pt idx="1777">
                  <c:v>1.2199437</c:v>
                </c:pt>
                <c:pt idx="1778">
                  <c:v>1.199206</c:v>
                </c:pt>
                <c:pt idx="1779">
                  <c:v>1.1956357</c:v>
                </c:pt>
                <c:pt idx="1780">
                  <c:v>1.2043039</c:v>
                </c:pt>
                <c:pt idx="1781">
                  <c:v>1.2133579000000001</c:v>
                </c:pt>
                <c:pt idx="1782">
                  <c:v>1.2082484</c:v>
                </c:pt>
                <c:pt idx="1783">
                  <c:v>1.1776545</c:v>
                </c:pt>
                <c:pt idx="1784">
                  <c:v>1.1182489</c:v>
                </c:pt>
                <c:pt idx="1785">
                  <c:v>1.0358742999999999</c:v>
                </c:pt>
                <c:pt idx="1786">
                  <c:v>0.94328679999999998</c:v>
                </c:pt>
                <c:pt idx="1787">
                  <c:v>0.85770526999999996</c:v>
                </c:pt>
                <c:pt idx="1788">
                  <c:v>0.79461333000000001</c:v>
                </c:pt>
                <c:pt idx="1789">
                  <c:v>0.76537005000000002</c:v>
                </c:pt>
                <c:pt idx="1790">
                  <c:v>0.77950735000000004</c:v>
                </c:pt>
                <c:pt idx="1791">
                  <c:v>0.84810184</c:v>
                </c:pt>
                <c:pt idx="1792">
                  <c:v>0.97793094000000003</c:v>
                </c:pt>
                <c:pt idx="1793">
                  <c:v>1.1625445999999999</c:v>
                </c:pt>
                <c:pt idx="1794">
                  <c:v>1.3781178000000001</c:v>
                </c:pt>
                <c:pt idx="1795">
                  <c:v>1.5915125999999999</c:v>
                </c:pt>
                <c:pt idx="1796">
                  <c:v>1.7687898</c:v>
                </c:pt>
                <c:pt idx="1797">
                  <c:v>1.8806803999999999</c:v>
                </c:pt>
                <c:pt idx="1798">
                  <c:v>1.9115852</c:v>
                </c:pt>
                <c:pt idx="1799">
                  <c:v>1.8655759000000001</c:v>
                </c:pt>
                <c:pt idx="1800">
                  <c:v>1.7594449000000001</c:v>
                </c:pt>
                <c:pt idx="1801">
                  <c:v>1.6129960999999999</c:v>
                </c:pt>
                <c:pt idx="1802">
                  <c:v>1.4481111</c:v>
                </c:pt>
                <c:pt idx="1803">
                  <c:v>1.2925913</c:v>
                </c:pt>
                <c:pt idx="1804">
                  <c:v>1.1763809000000001</c:v>
                </c:pt>
                <c:pt idx="1805">
                  <c:v>1.1204821</c:v>
                </c:pt>
                <c:pt idx="1806">
                  <c:v>1.1293697</c:v>
                </c:pt>
                <c:pt idx="1807">
                  <c:v>1.1938423</c:v>
                </c:pt>
                <c:pt idx="1808">
                  <c:v>1.2944591999999999</c:v>
                </c:pt>
                <c:pt idx="1809">
                  <c:v>1.3983262000000001</c:v>
                </c:pt>
                <c:pt idx="1810">
                  <c:v>1.4673517</c:v>
                </c:pt>
                <c:pt idx="1811">
                  <c:v>1.4739002000000001</c:v>
                </c:pt>
                <c:pt idx="1812">
                  <c:v>1.4070023</c:v>
                </c:pt>
                <c:pt idx="1813">
                  <c:v>1.2655936000000001</c:v>
                </c:pt>
                <c:pt idx="1814">
                  <c:v>1.0528127</c:v>
                </c:pt>
                <c:pt idx="1815">
                  <c:v>0.78188024</c:v>
                </c:pt>
                <c:pt idx="1816">
                  <c:v>0.47930333000000003</c:v>
                </c:pt>
                <c:pt idx="1817">
                  <c:v>0.17540078000000001</c:v>
                </c:pt>
                <c:pt idx="1818">
                  <c:v>-0.10990577999999999</c:v>
                </c:pt>
                <c:pt idx="1819">
                  <c:v>-0.37111511000000003</c:v>
                </c:pt>
                <c:pt idx="1820">
                  <c:v>-0.60792276000000001</c:v>
                </c:pt>
                <c:pt idx="1821">
                  <c:v>-0.82009602999999998</c:v>
                </c:pt>
                <c:pt idx="1822">
                  <c:v>-1.0101294000000001</c:v>
                </c:pt>
                <c:pt idx="1823">
                  <c:v>-1.1823598</c:v>
                </c:pt>
                <c:pt idx="1824">
                  <c:v>-1.3396368999999999</c:v>
                </c:pt>
                <c:pt idx="1825">
                  <c:v>-1.4821933</c:v>
                </c:pt>
                <c:pt idx="1826">
                  <c:v>-1.6122339999999999</c:v>
                </c:pt>
                <c:pt idx="1827">
                  <c:v>-1.7337172999999999</c:v>
                </c:pt>
                <c:pt idx="1828">
                  <c:v>-1.8448239</c:v>
                </c:pt>
                <c:pt idx="1829">
                  <c:v>-1.9337096</c:v>
                </c:pt>
                <c:pt idx="1830">
                  <c:v>-1.9831048</c:v>
                </c:pt>
                <c:pt idx="1831">
                  <c:v>-1.9799034</c:v>
                </c:pt>
                <c:pt idx="1832">
                  <c:v>-1.9192102</c:v>
                </c:pt>
                <c:pt idx="1833">
                  <c:v>-1.8038236999999999</c:v>
                </c:pt>
                <c:pt idx="1834">
                  <c:v>-1.6432070000000001</c:v>
                </c:pt>
                <c:pt idx="1835">
                  <c:v>-1.4549139</c:v>
                </c:pt>
                <c:pt idx="1836">
                  <c:v>-1.2654654000000001</c:v>
                </c:pt>
                <c:pt idx="1837">
                  <c:v>-1.1032333000000001</c:v>
                </c:pt>
                <c:pt idx="1838">
                  <c:v>-0.98551135999999995</c:v>
                </c:pt>
                <c:pt idx="1839">
                  <c:v>-0.91553720999999999</c:v>
                </c:pt>
                <c:pt idx="1840">
                  <c:v>-0.88805582999999999</c:v>
                </c:pt>
                <c:pt idx="1841">
                  <c:v>-0.89287508000000004</c:v>
                </c:pt>
                <c:pt idx="1842">
                  <c:v>-0.91463468999999997</c:v>
                </c:pt>
                <c:pt idx="1843">
                  <c:v>-0.93111299000000003</c:v>
                </c:pt>
                <c:pt idx="1844">
                  <c:v>-0.91679927000000005</c:v>
                </c:pt>
                <c:pt idx="1845">
                  <c:v>-0.85315536999999997</c:v>
                </c:pt>
                <c:pt idx="1846">
                  <c:v>-0.73314098999999999</c:v>
                </c:pt>
                <c:pt idx="1847">
                  <c:v>-0.55793733000000001</c:v>
                </c:pt>
                <c:pt idx="1848">
                  <c:v>-0.33420351999999998</c:v>
                </c:pt>
                <c:pt idx="1849">
                  <c:v>-7.4581795000000006E-2</c:v>
                </c:pt>
                <c:pt idx="1850">
                  <c:v>0.20452732000000001</c:v>
                </c:pt>
                <c:pt idx="1851">
                  <c:v>0.48820519000000001</c:v>
                </c:pt>
                <c:pt idx="1852">
                  <c:v>0.76719181000000003</c:v>
                </c:pt>
                <c:pt idx="1853">
                  <c:v>1.0346567</c:v>
                </c:pt>
                <c:pt idx="1854">
                  <c:v>1.2786671000000001</c:v>
                </c:pt>
                <c:pt idx="1855">
                  <c:v>1.4842873000000001</c:v>
                </c:pt>
                <c:pt idx="1856">
                  <c:v>1.643937</c:v>
                </c:pt>
                <c:pt idx="1857">
                  <c:v>1.7602011</c:v>
                </c:pt>
                <c:pt idx="1858">
                  <c:v>1.8386446000000001</c:v>
                </c:pt>
                <c:pt idx="1859">
                  <c:v>1.8838010999999999</c:v>
                </c:pt>
                <c:pt idx="1860">
                  <c:v>1.9030003</c:v>
                </c:pt>
                <c:pt idx="1861">
                  <c:v>1.9091834999999999</c:v>
                </c:pt>
                <c:pt idx="1862">
                  <c:v>1.9154165000000001</c:v>
                </c:pt>
                <c:pt idx="1863">
                  <c:v>1.9273591000000001</c:v>
                </c:pt>
                <c:pt idx="1864">
                  <c:v>1.9445386</c:v>
                </c:pt>
                <c:pt idx="1865">
                  <c:v>1.9647201999999999</c:v>
                </c:pt>
                <c:pt idx="1866">
                  <c:v>1.9839967999999999</c:v>
                </c:pt>
                <c:pt idx="1867">
                  <c:v>1.9894045</c:v>
                </c:pt>
                <c:pt idx="1868">
                  <c:v>1.9590125</c:v>
                </c:pt>
                <c:pt idx="1869">
                  <c:v>1.8726372</c:v>
                </c:pt>
                <c:pt idx="1870">
                  <c:v>1.7206035</c:v>
                </c:pt>
                <c:pt idx="1871">
                  <c:v>1.5021469000000001</c:v>
                </c:pt>
                <c:pt idx="1872">
                  <c:v>1.2180342</c:v>
                </c:pt>
                <c:pt idx="1873">
                  <c:v>0.87065176</c:v>
                </c:pt>
                <c:pt idx="1874">
                  <c:v>0.47207039000000001</c:v>
                </c:pt>
                <c:pt idx="1875">
                  <c:v>4.6857356000000003E-2</c:v>
                </c:pt>
                <c:pt idx="1876">
                  <c:v>-0.37453650999999999</c:v>
                </c:pt>
                <c:pt idx="1877">
                  <c:v>-0.76094463000000001</c:v>
                </c:pt>
                <c:pt idx="1878">
                  <c:v>-1.0804750000000001</c:v>
                </c:pt>
                <c:pt idx="1879">
                  <c:v>-1.3059149000000001</c:v>
                </c:pt>
                <c:pt idx="1880">
                  <c:v>-1.4279435</c:v>
                </c:pt>
                <c:pt idx="1881">
                  <c:v>-1.4585036</c:v>
                </c:pt>
                <c:pt idx="1882">
                  <c:v>-1.4229148</c:v>
                </c:pt>
                <c:pt idx="1883">
                  <c:v>-1.3503563999999999</c:v>
                </c:pt>
                <c:pt idx="1884">
                  <c:v>-1.2715258</c:v>
                </c:pt>
                <c:pt idx="1885">
                  <c:v>-1.2172559000000001</c:v>
                </c:pt>
                <c:pt idx="1886">
                  <c:v>-1.2100576999999999</c:v>
                </c:pt>
                <c:pt idx="1887">
                  <c:v>-1.2559362999999999</c:v>
                </c:pt>
                <c:pt idx="1888">
                  <c:v>-1.3488462999999999</c:v>
                </c:pt>
                <c:pt idx="1889">
                  <c:v>-1.4789011999999999</c:v>
                </c:pt>
                <c:pt idx="1890">
                  <c:v>-1.6295706000000001</c:v>
                </c:pt>
                <c:pt idx="1891">
                  <c:v>-1.7721595999999999</c:v>
                </c:pt>
                <c:pt idx="1892">
                  <c:v>-1.8732807</c:v>
                </c:pt>
                <c:pt idx="1893">
                  <c:v>-1.9085665000000001</c:v>
                </c:pt>
                <c:pt idx="1894">
                  <c:v>-1.8667172000000001</c:v>
                </c:pt>
                <c:pt idx="1895">
                  <c:v>-1.746162</c:v>
                </c:pt>
                <c:pt idx="1896">
                  <c:v>-1.5507048999999999</c:v>
                </c:pt>
                <c:pt idx="1897">
                  <c:v>-1.2918890000000001</c:v>
                </c:pt>
                <c:pt idx="1898">
                  <c:v>-0.98964927000000003</c:v>
                </c:pt>
                <c:pt idx="1899">
                  <c:v>-0.66412570000000004</c:v>
                </c:pt>
                <c:pt idx="1900">
                  <c:v>-0.32760784999999998</c:v>
                </c:pt>
                <c:pt idx="1901">
                  <c:v>1.5458876E-2</c:v>
                </c:pt>
                <c:pt idx="1902">
                  <c:v>0.36454564</c:v>
                </c:pt>
                <c:pt idx="1903">
                  <c:v>0.71914584000000004</c:v>
                </c:pt>
                <c:pt idx="1904">
                  <c:v>1.0748384</c:v>
                </c:pt>
                <c:pt idx="1905">
                  <c:v>1.4197069</c:v>
                </c:pt>
                <c:pt idx="1906">
                  <c:v>1.732156</c:v>
                </c:pt>
                <c:pt idx="1907">
                  <c:v>1.984675</c:v>
                </c:pt>
                <c:pt idx="1908">
                  <c:v>2.1580173999999999</c:v>
                </c:pt>
                <c:pt idx="1909">
                  <c:v>2.2500746999999999</c:v>
                </c:pt>
                <c:pt idx="1910">
                  <c:v>2.2662722</c:v>
                </c:pt>
                <c:pt idx="1911">
                  <c:v>2.2127764000000001</c:v>
                </c:pt>
                <c:pt idx="1912">
                  <c:v>2.1006507000000001</c:v>
                </c:pt>
                <c:pt idx="1913">
                  <c:v>1.9509268</c:v>
                </c:pt>
                <c:pt idx="1914">
                  <c:v>1.7929672000000001</c:v>
                </c:pt>
                <c:pt idx="1915">
                  <c:v>1.6533659000000001</c:v>
                </c:pt>
                <c:pt idx="1916">
                  <c:v>1.5497160999999999</c:v>
                </c:pt>
                <c:pt idx="1917">
                  <c:v>1.4911242</c:v>
                </c:pt>
                <c:pt idx="1918">
                  <c:v>1.478148</c:v>
                </c:pt>
                <c:pt idx="1919">
                  <c:v>1.4990403999999999</c:v>
                </c:pt>
                <c:pt idx="1920">
                  <c:v>1.5293578999999999</c:v>
                </c:pt>
                <c:pt idx="1921">
                  <c:v>1.5400761000000001</c:v>
                </c:pt>
                <c:pt idx="1922">
                  <c:v>1.5094829999999999</c:v>
                </c:pt>
                <c:pt idx="1923">
                  <c:v>1.4294745</c:v>
                </c:pt>
                <c:pt idx="1924">
                  <c:v>1.305852</c:v>
                </c:pt>
                <c:pt idx="1925">
                  <c:v>1.1538196999999999</c:v>
                </c:pt>
                <c:pt idx="1926">
                  <c:v>0.99118278000000004</c:v>
                </c:pt>
                <c:pt idx="1927">
                  <c:v>0.83392102000000001</c:v>
                </c:pt>
                <c:pt idx="1928">
                  <c:v>0.69353346000000005</c:v>
                </c:pt>
                <c:pt idx="1929">
                  <c:v>0.57759238000000002</c:v>
                </c:pt>
                <c:pt idx="1930">
                  <c:v>0.49018597000000003</c:v>
                </c:pt>
                <c:pt idx="1931">
                  <c:v>0.43000938999999999</c:v>
                </c:pt>
                <c:pt idx="1932">
                  <c:v>0.38998263</c:v>
                </c:pt>
                <c:pt idx="1933">
                  <c:v>0.36116500000000001</c:v>
                </c:pt>
                <c:pt idx="1934">
                  <c:v>0.33831740999999999</c:v>
                </c:pt>
                <c:pt idx="1935">
                  <c:v>0.32321179</c:v>
                </c:pt>
                <c:pt idx="1936">
                  <c:v>0.32182807000000002</c:v>
                </c:pt>
                <c:pt idx="1937">
                  <c:v>0.34016099</c:v>
                </c:pt>
                <c:pt idx="1938">
                  <c:v>0.38071421</c:v>
                </c:pt>
                <c:pt idx="1939">
                  <c:v>0.44166042999999999</c:v>
                </c:pt>
                <c:pt idx="1940">
                  <c:v>0.51455806000000004</c:v>
                </c:pt>
                <c:pt idx="1941">
                  <c:v>0.58264470999999995</c:v>
                </c:pt>
                <c:pt idx="1942">
                  <c:v>0.62443071999999999</c:v>
                </c:pt>
                <c:pt idx="1943">
                  <c:v>0.62217690999999997</c:v>
                </c:pt>
                <c:pt idx="1944">
                  <c:v>0.56687445999999997</c:v>
                </c:pt>
                <c:pt idx="1945">
                  <c:v>0.45810894000000002</c:v>
                </c:pt>
                <c:pt idx="1946">
                  <c:v>0.30364500999999999</c:v>
                </c:pt>
                <c:pt idx="1947">
                  <c:v>0.12009736</c:v>
                </c:pt>
                <c:pt idx="1948">
                  <c:v>-6.9397030999999998E-2</c:v>
                </c:pt>
                <c:pt idx="1949">
                  <c:v>-0.24417146000000001</c:v>
                </c:pt>
                <c:pt idx="1950">
                  <c:v>-0.39253344000000001</c:v>
                </c:pt>
                <c:pt idx="1951">
                  <c:v>-0.51020743999999996</c:v>
                </c:pt>
                <c:pt idx="1952">
                  <c:v>-0.59733294999999997</c:v>
                </c:pt>
                <c:pt idx="1953">
                  <c:v>-0.65898453000000001</c:v>
                </c:pt>
                <c:pt idx="1954">
                  <c:v>-0.70498263000000005</c:v>
                </c:pt>
                <c:pt idx="1955">
                  <c:v>-0.74555364000000002</c:v>
                </c:pt>
                <c:pt idx="1956">
                  <c:v>-0.78782598000000004</c:v>
                </c:pt>
                <c:pt idx="1957">
                  <c:v>-0.83624200000000004</c:v>
                </c:pt>
                <c:pt idx="1958">
                  <c:v>-0.89399819999999997</c:v>
                </c:pt>
                <c:pt idx="1959">
                  <c:v>-0.96078503000000004</c:v>
                </c:pt>
                <c:pt idx="1960">
                  <c:v>-1.0319894000000001</c:v>
                </c:pt>
                <c:pt idx="1961">
                  <c:v>-1.0983400000000001</c:v>
                </c:pt>
                <c:pt idx="1962">
                  <c:v>-1.1491415</c:v>
                </c:pt>
                <c:pt idx="1963">
                  <c:v>-1.1749902000000001</c:v>
                </c:pt>
                <c:pt idx="1964">
                  <c:v>-1.1678409000000001</c:v>
                </c:pt>
                <c:pt idx="1965">
                  <c:v>-1.1229642</c:v>
                </c:pt>
                <c:pt idx="1966">
                  <c:v>-1.0411961000000001</c:v>
                </c:pt>
                <c:pt idx="1967">
                  <c:v>-0.92837334999999999</c:v>
                </c:pt>
                <c:pt idx="1968">
                  <c:v>-0.79285247000000003</c:v>
                </c:pt>
                <c:pt idx="1969">
                  <c:v>-0.64199978000000002</c:v>
                </c:pt>
                <c:pt idx="1970">
                  <c:v>-0.48011653999999998</c:v>
                </c:pt>
                <c:pt idx="1971">
                  <c:v>-0.30635435</c:v>
                </c:pt>
                <c:pt idx="1972">
                  <c:v>-0.11712862</c:v>
                </c:pt>
                <c:pt idx="1973">
                  <c:v>8.8794234999999999E-2</c:v>
                </c:pt>
                <c:pt idx="1974">
                  <c:v>0.30691048999999998</c:v>
                </c:pt>
                <c:pt idx="1975">
                  <c:v>0.52875380000000005</c:v>
                </c:pt>
                <c:pt idx="1976">
                  <c:v>0.7458494</c:v>
                </c:pt>
                <c:pt idx="1977">
                  <c:v>0.94856686999999995</c:v>
                </c:pt>
                <c:pt idx="1978">
                  <c:v>1.1257385</c:v>
                </c:pt>
                <c:pt idx="1979">
                  <c:v>1.2668781</c:v>
                </c:pt>
                <c:pt idx="1980">
                  <c:v>1.3679886000000001</c:v>
                </c:pt>
                <c:pt idx="1981">
                  <c:v>1.4319269999999999</c:v>
                </c:pt>
                <c:pt idx="1982">
                  <c:v>1.4652270000000001</c:v>
                </c:pt>
                <c:pt idx="1983">
                  <c:v>1.4760241000000001</c:v>
                </c:pt>
                <c:pt idx="1984">
                  <c:v>1.4771384999999999</c:v>
                </c:pt>
                <c:pt idx="1985">
                  <c:v>1.4854495999999999</c:v>
                </c:pt>
                <c:pt idx="1986">
                  <c:v>1.5161693999999999</c:v>
                </c:pt>
                <c:pt idx="1987">
                  <c:v>1.5757154</c:v>
                </c:pt>
                <c:pt idx="1988">
                  <c:v>1.6621653999999999</c:v>
                </c:pt>
                <c:pt idx="1989">
                  <c:v>1.7714638</c:v>
                </c:pt>
                <c:pt idx="1990">
                  <c:v>1.8992887000000001</c:v>
                </c:pt>
                <c:pt idx="1991">
                  <c:v>2.0370873999999999</c:v>
                </c:pt>
                <c:pt idx="1992">
                  <c:v>2.1702913000000001</c:v>
                </c:pt>
                <c:pt idx="1993">
                  <c:v>2.2841992000000002</c:v>
                </c:pt>
                <c:pt idx="1994">
                  <c:v>2.3687455000000002</c:v>
                </c:pt>
                <c:pt idx="1995">
                  <c:v>2.4172324000000001</c:v>
                </c:pt>
                <c:pt idx="1996">
                  <c:v>2.4245182999999999</c:v>
                </c:pt>
                <c:pt idx="1997">
                  <c:v>2.3919160000000002</c:v>
                </c:pt>
                <c:pt idx="1998">
                  <c:v>2.3321499999999999</c:v>
                </c:pt>
                <c:pt idx="1999">
                  <c:v>2.2645450999999999</c:v>
                </c:pt>
                <c:pt idx="2000">
                  <c:v>2.2043317</c:v>
                </c:pt>
                <c:pt idx="2001">
                  <c:v>2.157816</c:v>
                </c:pt>
                <c:pt idx="2002">
                  <c:v>2.1260895999999998</c:v>
                </c:pt>
                <c:pt idx="2003">
                  <c:v>2.1088193999999998</c:v>
                </c:pt>
                <c:pt idx="2004">
                  <c:v>2.1031829000000002</c:v>
                </c:pt>
                <c:pt idx="2005">
                  <c:v>2.1020232000000001</c:v>
                </c:pt>
                <c:pt idx="2006">
                  <c:v>2.0965813</c:v>
                </c:pt>
                <c:pt idx="2007">
                  <c:v>2.0795859000000001</c:v>
                </c:pt>
                <c:pt idx="2008">
                  <c:v>2.0448145000000002</c:v>
                </c:pt>
                <c:pt idx="2009">
                  <c:v>1.985727</c:v>
                </c:pt>
                <c:pt idx="2010">
                  <c:v>1.8982091000000001</c:v>
                </c:pt>
                <c:pt idx="2011">
                  <c:v>1.7837795000000001</c:v>
                </c:pt>
                <c:pt idx="2012">
                  <c:v>1.6486219</c:v>
                </c:pt>
                <c:pt idx="2013">
                  <c:v>1.4990334000000001</c:v>
                </c:pt>
                <c:pt idx="2014">
                  <c:v>1.3401772999999999</c:v>
                </c:pt>
                <c:pt idx="2015">
                  <c:v>1.1790849999999999</c:v>
                </c:pt>
                <c:pt idx="2016">
                  <c:v>1.025109</c:v>
                </c:pt>
                <c:pt idx="2017">
                  <c:v>0.88583820000000002</c:v>
                </c:pt>
                <c:pt idx="2018">
                  <c:v>0.76485871999999999</c:v>
                </c:pt>
                <c:pt idx="2019">
                  <c:v>0.66197792</c:v>
                </c:pt>
                <c:pt idx="2020">
                  <c:v>0.57237327999999998</c:v>
                </c:pt>
                <c:pt idx="2021">
                  <c:v>0.48703275000000001</c:v>
                </c:pt>
                <c:pt idx="2022">
                  <c:v>0.39749568000000002</c:v>
                </c:pt>
                <c:pt idx="2023">
                  <c:v>0.30241574999999998</c:v>
                </c:pt>
                <c:pt idx="2024">
                  <c:v>0.20683029999999999</c:v>
                </c:pt>
                <c:pt idx="2025">
                  <c:v>0.11551804</c:v>
                </c:pt>
                <c:pt idx="2026">
                  <c:v>2.9051983E-2</c:v>
                </c:pt>
                <c:pt idx="2027">
                  <c:v>-5.2176712E-2</c:v>
                </c:pt>
                <c:pt idx="2028">
                  <c:v>-0.12612693999999999</c:v>
                </c:pt>
                <c:pt idx="2029">
                  <c:v>-0.19239074</c:v>
                </c:pt>
                <c:pt idx="2030">
                  <c:v>-0.25553566</c:v>
                </c:pt>
                <c:pt idx="2031">
                  <c:v>-0.32138876999999999</c:v>
                </c:pt>
                <c:pt idx="2032">
                  <c:v>-0.39374400999999998</c:v>
                </c:pt>
                <c:pt idx="2033">
                  <c:v>-0.47496987000000002</c:v>
                </c:pt>
                <c:pt idx="2034">
                  <c:v>-0.56901029000000003</c:v>
                </c:pt>
                <c:pt idx="2035">
                  <c:v>-0.6788672</c:v>
                </c:pt>
                <c:pt idx="2036">
                  <c:v>-0.80247292000000003</c:v>
                </c:pt>
                <c:pt idx="2037">
                  <c:v>-0.93478461000000002</c:v>
                </c:pt>
                <c:pt idx="2038">
                  <c:v>-1.0739734000000001</c:v>
                </c:pt>
                <c:pt idx="2039">
                  <c:v>-1.2196119999999999</c:v>
                </c:pt>
                <c:pt idx="2040">
                  <c:v>-1.3668537999999999</c:v>
                </c:pt>
                <c:pt idx="2041">
                  <c:v>-1.5063959</c:v>
                </c:pt>
                <c:pt idx="2042">
                  <c:v>-1.6310028000000001</c:v>
                </c:pt>
                <c:pt idx="2043">
                  <c:v>-1.7380574</c:v>
                </c:pt>
                <c:pt idx="2044">
                  <c:v>-1.8261565</c:v>
                </c:pt>
                <c:pt idx="2045">
                  <c:v>-1.8932774000000001</c:v>
                </c:pt>
                <c:pt idx="2046">
                  <c:v>-1.9396819999999999</c:v>
                </c:pt>
                <c:pt idx="2047">
                  <c:v>-1.9683885000000001</c:v>
                </c:pt>
                <c:pt idx="2048">
                  <c:v>-1.9817659000000001</c:v>
                </c:pt>
                <c:pt idx="2049">
                  <c:v>-1.9801474999999999</c:v>
                </c:pt>
                <c:pt idx="2050">
                  <c:v>-1.9651493</c:v>
                </c:pt>
                <c:pt idx="2051">
                  <c:v>-1.9419074000000001</c:v>
                </c:pt>
                <c:pt idx="2052">
                  <c:v>-1.9172496000000001</c:v>
                </c:pt>
                <c:pt idx="2053">
                  <c:v>-1.8961462</c:v>
                </c:pt>
                <c:pt idx="2054">
                  <c:v>-1.8807109</c:v>
                </c:pt>
                <c:pt idx="2055">
                  <c:v>-1.8715793999999999</c:v>
                </c:pt>
                <c:pt idx="2056">
                  <c:v>-1.8681196</c:v>
                </c:pt>
                <c:pt idx="2057">
                  <c:v>-1.8681772999999999</c:v>
                </c:pt>
                <c:pt idx="2058">
                  <c:v>-1.8676006999999999</c:v>
                </c:pt>
                <c:pt idx="2059">
                  <c:v>-1.8625615</c:v>
                </c:pt>
                <c:pt idx="2060">
                  <c:v>-1.8485608</c:v>
                </c:pt>
                <c:pt idx="2061">
                  <c:v>-1.8215178000000001</c:v>
                </c:pt>
                <c:pt idx="2062">
                  <c:v>-1.7802187</c:v>
                </c:pt>
                <c:pt idx="2063">
                  <c:v>-1.7282274</c:v>
                </c:pt>
                <c:pt idx="2064">
                  <c:v>-1.6720151999999999</c:v>
                </c:pt>
                <c:pt idx="2065">
                  <c:v>-1.6175505999999999</c:v>
                </c:pt>
                <c:pt idx="2066">
                  <c:v>-1.5688271</c:v>
                </c:pt>
                <c:pt idx="2067">
                  <c:v>-1.5302811999999999</c:v>
                </c:pt>
                <c:pt idx="2068">
                  <c:v>-1.5072342000000001</c:v>
                </c:pt>
                <c:pt idx="2069">
                  <c:v>-1.5013505</c:v>
                </c:pt>
                <c:pt idx="2070">
                  <c:v>-1.5070142</c:v>
                </c:pt>
                <c:pt idx="2071">
                  <c:v>-1.5137474</c:v>
                </c:pt>
                <c:pt idx="2072">
                  <c:v>-1.5098967000000001</c:v>
                </c:pt>
                <c:pt idx="2073">
                  <c:v>-1.4847534</c:v>
                </c:pt>
                <c:pt idx="2074">
                  <c:v>-1.4313225999999999</c:v>
                </c:pt>
                <c:pt idx="2075">
                  <c:v>-1.3486929000000001</c:v>
                </c:pt>
                <c:pt idx="2076">
                  <c:v>-1.242578</c:v>
                </c:pt>
                <c:pt idx="2077">
                  <c:v>-1.1222812</c:v>
                </c:pt>
                <c:pt idx="2078">
                  <c:v>-0.99736155999999998</c:v>
                </c:pt>
                <c:pt idx="2079">
                  <c:v>-0.87599210000000005</c:v>
                </c:pt>
                <c:pt idx="2080">
                  <c:v>-0.76351563</c:v>
                </c:pt>
                <c:pt idx="2081">
                  <c:v>-0.66290366999999994</c:v>
                </c:pt>
                <c:pt idx="2082">
                  <c:v>-0.57597483000000005</c:v>
                </c:pt>
                <c:pt idx="2083">
                  <c:v>-0.50482199000000005</c:v>
                </c:pt>
                <c:pt idx="2084">
                  <c:v>-0.45077999000000002</c:v>
                </c:pt>
                <c:pt idx="2085">
                  <c:v>-0.41259075000000001</c:v>
                </c:pt>
                <c:pt idx="2086">
                  <c:v>-0.38795878</c:v>
                </c:pt>
                <c:pt idx="2087">
                  <c:v>-0.37790012000000001</c:v>
                </c:pt>
                <c:pt idx="2088">
                  <c:v>-0.38663686000000003</c:v>
                </c:pt>
                <c:pt idx="2089">
                  <c:v>-0.41751454999999998</c:v>
                </c:pt>
                <c:pt idx="2090">
                  <c:v>-0.47144034000000001</c:v>
                </c:pt>
                <c:pt idx="2091">
                  <c:v>-0.54777911000000001</c:v>
                </c:pt>
                <c:pt idx="2092">
                  <c:v>-0.64300122000000004</c:v>
                </c:pt>
                <c:pt idx="2093">
                  <c:v>-0.75123735999999997</c:v>
                </c:pt>
                <c:pt idx="2094">
                  <c:v>-0.8655332</c:v>
                </c:pt>
                <c:pt idx="2095">
                  <c:v>-0.98009484000000002</c:v>
                </c:pt>
                <c:pt idx="2096">
                  <c:v>-1.0901809</c:v>
                </c:pt>
                <c:pt idx="2097">
                  <c:v>-1.1892282000000001</c:v>
                </c:pt>
                <c:pt idx="2098">
                  <c:v>-1.2684012</c:v>
                </c:pt>
                <c:pt idx="2099">
                  <c:v>-1.3207584000000001</c:v>
                </c:pt>
                <c:pt idx="2100">
                  <c:v>-1.3415368000000001</c:v>
                </c:pt>
                <c:pt idx="2101">
                  <c:v>-1.3224864000000001</c:v>
                </c:pt>
                <c:pt idx="2102">
                  <c:v>-1.2523624</c:v>
                </c:pt>
                <c:pt idx="2103">
                  <c:v>-1.1244242</c:v>
                </c:pt>
                <c:pt idx="2104">
                  <c:v>-0.94362219999999997</c:v>
                </c:pt>
                <c:pt idx="2105">
                  <c:v>-0.72246615000000003</c:v>
                </c:pt>
                <c:pt idx="2106">
                  <c:v>-0.47538254000000002</c:v>
                </c:pt>
                <c:pt idx="2107">
                  <c:v>-0.21663898000000001</c:v>
                </c:pt>
                <c:pt idx="2108">
                  <c:v>3.7546276000000003E-2</c:v>
                </c:pt>
                <c:pt idx="2109">
                  <c:v>0.26981527</c:v>
                </c:pt>
                <c:pt idx="2110">
                  <c:v>0.46489065000000002</c:v>
                </c:pt>
                <c:pt idx="2111">
                  <c:v>0.61179094999999994</c:v>
                </c:pt>
                <c:pt idx="2112">
                  <c:v>0.70323283000000003</c:v>
                </c:pt>
                <c:pt idx="2113">
                  <c:v>0.73677968999999999</c:v>
                </c:pt>
                <c:pt idx="2114">
                  <c:v>0.71494188999999997</c:v>
                </c:pt>
                <c:pt idx="2115">
                  <c:v>0.64702205000000002</c:v>
                </c:pt>
                <c:pt idx="2116">
                  <c:v>0.54950597999999995</c:v>
                </c:pt>
                <c:pt idx="2117">
                  <c:v>0.44363512999999999</c:v>
                </c:pt>
                <c:pt idx="2118">
                  <c:v>0.34936853000000001</c:v>
                </c:pt>
                <c:pt idx="2119">
                  <c:v>0.27936021</c:v>
                </c:pt>
                <c:pt idx="2120">
                  <c:v>0.23600439000000001</c:v>
                </c:pt>
                <c:pt idx="2121">
                  <c:v>0.21290526000000001</c:v>
                </c:pt>
                <c:pt idx="2122">
                  <c:v>0.19686434999999999</c:v>
                </c:pt>
                <c:pt idx="2123">
                  <c:v>0.17075262999999999</c:v>
                </c:pt>
                <c:pt idx="2124">
                  <c:v>0.11988459</c:v>
                </c:pt>
                <c:pt idx="2125">
                  <c:v>4.0570338999999997E-2</c:v>
                </c:pt>
                <c:pt idx="2126">
                  <c:v>-5.9753168000000002E-2</c:v>
                </c:pt>
                <c:pt idx="2127">
                  <c:v>-0.16899249</c:v>
                </c:pt>
                <c:pt idx="2128">
                  <c:v>-0.27705986999999999</c:v>
                </c:pt>
                <c:pt idx="2129">
                  <c:v>-0.37726535999999999</c:v>
                </c:pt>
                <c:pt idx="2130">
                  <c:v>-0.46735345</c:v>
                </c:pt>
                <c:pt idx="2131">
                  <c:v>-0.54877796000000001</c:v>
                </c:pt>
                <c:pt idx="2132">
                  <c:v>-0.62200789000000001</c:v>
                </c:pt>
                <c:pt idx="2133">
                  <c:v>-0.68411102999999995</c:v>
                </c:pt>
                <c:pt idx="2134">
                  <c:v>-0.73235260999999996</c:v>
                </c:pt>
                <c:pt idx="2135">
                  <c:v>-0.76954007999999996</c:v>
                </c:pt>
                <c:pt idx="2136">
                  <c:v>-0.80414938999999996</c:v>
                </c:pt>
                <c:pt idx="2137">
                  <c:v>-0.84449019000000003</c:v>
                </c:pt>
                <c:pt idx="2138">
                  <c:v>-0.89343426000000004</c:v>
                </c:pt>
                <c:pt idx="2139">
                  <c:v>-0.94922264999999995</c:v>
                </c:pt>
                <c:pt idx="2140">
                  <c:v>-1.0059293</c:v>
                </c:pt>
                <c:pt idx="2141">
                  <c:v>-1.0544008</c:v>
                </c:pt>
                <c:pt idx="2142">
                  <c:v>-1.0865372</c:v>
                </c:pt>
                <c:pt idx="2143">
                  <c:v>-1.1000951999999999</c:v>
                </c:pt>
                <c:pt idx="2144">
                  <c:v>-1.0986539</c:v>
                </c:pt>
                <c:pt idx="2145">
                  <c:v>-1.0893436999999999</c:v>
                </c:pt>
                <c:pt idx="2146">
                  <c:v>-1.0810280999999999</c:v>
                </c:pt>
                <c:pt idx="2147">
                  <c:v>-1.0820802</c:v>
                </c:pt>
                <c:pt idx="2148">
                  <c:v>-1.0988448</c:v>
                </c:pt>
                <c:pt idx="2149">
                  <c:v>-1.1329676</c:v>
                </c:pt>
                <c:pt idx="2150">
                  <c:v>-1.1814674999999999</c:v>
                </c:pt>
                <c:pt idx="2151">
                  <c:v>-1.2362134</c:v>
                </c:pt>
                <c:pt idx="2152">
                  <c:v>-1.2862311</c:v>
                </c:pt>
                <c:pt idx="2153">
                  <c:v>-1.3200426000000001</c:v>
                </c:pt>
                <c:pt idx="2154">
                  <c:v>-1.3290869000000001</c:v>
                </c:pt>
                <c:pt idx="2155">
                  <c:v>-1.3100365</c:v>
                </c:pt>
                <c:pt idx="2156">
                  <c:v>-1.2658754999999999</c:v>
                </c:pt>
                <c:pt idx="2157">
                  <c:v>-1.2041248</c:v>
                </c:pt>
                <c:pt idx="2158">
                  <c:v>-1.1346063</c:v>
                </c:pt>
                <c:pt idx="2159">
                  <c:v>-1.0710150000000001</c:v>
                </c:pt>
                <c:pt idx="2160">
                  <c:v>-1.0300948000000001</c:v>
                </c:pt>
                <c:pt idx="2161">
                  <c:v>-1.0278232</c:v>
                </c:pt>
                <c:pt idx="2162">
                  <c:v>-1.0733709</c:v>
                </c:pt>
                <c:pt idx="2163">
                  <c:v>-1.1678295000000001</c:v>
                </c:pt>
                <c:pt idx="2164">
                  <c:v>-1.3056890000000001</c:v>
                </c:pt>
                <c:pt idx="2165">
                  <c:v>-1.4789273999999999</c:v>
                </c:pt>
                <c:pt idx="2166">
                  <c:v>-1.6774500999999999</c:v>
                </c:pt>
                <c:pt idx="2167">
                  <c:v>-1.8898713</c:v>
                </c:pt>
                <c:pt idx="2168">
                  <c:v>-2.1046729000000002</c:v>
                </c:pt>
                <c:pt idx="2169">
                  <c:v>-2.3098079</c:v>
                </c:pt>
                <c:pt idx="2170">
                  <c:v>-2.4910477000000002</c:v>
                </c:pt>
                <c:pt idx="2171">
                  <c:v>-2.6345803000000001</c:v>
                </c:pt>
                <c:pt idx="2172">
                  <c:v>-2.7320736000000001</c:v>
                </c:pt>
                <c:pt idx="2173">
                  <c:v>-2.7817981000000001</c:v>
                </c:pt>
                <c:pt idx="2174">
                  <c:v>-2.7830702</c:v>
                </c:pt>
                <c:pt idx="2175">
                  <c:v>-2.7346689</c:v>
                </c:pt>
                <c:pt idx="2176">
                  <c:v>-2.6376957999999999</c:v>
                </c:pt>
                <c:pt idx="2177">
                  <c:v>-2.4993870999999999</c:v>
                </c:pt>
                <c:pt idx="2178">
                  <c:v>-2.3312273999999999</c:v>
                </c:pt>
                <c:pt idx="2179">
                  <c:v>-2.1444787000000001</c:v>
                </c:pt>
                <c:pt idx="2180">
                  <c:v>-1.9487831</c:v>
                </c:pt>
                <c:pt idx="2181">
                  <c:v>-1.7538532</c:v>
                </c:pt>
                <c:pt idx="2182">
                  <c:v>-1.5699915</c:v>
                </c:pt>
                <c:pt idx="2183">
                  <c:v>-1.4057052999999999</c:v>
                </c:pt>
                <c:pt idx="2184">
                  <c:v>-1.2658157000000001</c:v>
                </c:pt>
                <c:pt idx="2185">
                  <c:v>-1.1525955000000001</c:v>
                </c:pt>
                <c:pt idx="2186">
                  <c:v>-1.0665986000000001</c:v>
                </c:pt>
                <c:pt idx="2187">
                  <c:v>-1.0050956</c:v>
                </c:pt>
                <c:pt idx="2188">
                  <c:v>-0.96104471000000002</c:v>
                </c:pt>
                <c:pt idx="2189">
                  <c:v>-0.92433359999999998</c:v>
                </c:pt>
                <c:pt idx="2190">
                  <c:v>-0.88580144999999999</c:v>
                </c:pt>
                <c:pt idx="2191">
                  <c:v>-0.84229825999999997</c:v>
                </c:pt>
                <c:pt idx="2192">
                  <c:v>-0.79844316999999998</c:v>
                </c:pt>
                <c:pt idx="2193">
                  <c:v>-0.76287914000000001</c:v>
                </c:pt>
                <c:pt idx="2194">
                  <c:v>-0.74235211999999995</c:v>
                </c:pt>
                <c:pt idx="2195">
                  <c:v>-0.73962675</c:v>
                </c:pt>
                <c:pt idx="2196">
                  <c:v>-0.75586695000000004</c:v>
                </c:pt>
                <c:pt idx="2197">
                  <c:v>-0.79055498000000002</c:v>
                </c:pt>
                <c:pt idx="2198">
                  <c:v>-0.83930656999999997</c:v>
                </c:pt>
                <c:pt idx="2199">
                  <c:v>-0.89498703000000002</c:v>
                </c:pt>
                <c:pt idx="2200">
                  <c:v>-0.95000556999999997</c:v>
                </c:pt>
                <c:pt idx="2201">
                  <c:v>-0.99486280000000005</c:v>
                </c:pt>
                <c:pt idx="2202">
                  <c:v>-1.0169039</c:v>
                </c:pt>
                <c:pt idx="2203">
                  <c:v>-1.0025838</c:v>
                </c:pt>
                <c:pt idx="2204">
                  <c:v>-0.94478300999999998</c:v>
                </c:pt>
                <c:pt idx="2205">
                  <c:v>-0.84535497000000004</c:v>
                </c:pt>
                <c:pt idx="2206">
                  <c:v>-0.71011100999999999</c:v>
                </c:pt>
                <c:pt idx="2207">
                  <c:v>-0.54664131000000005</c:v>
                </c:pt>
                <c:pt idx="2208">
                  <c:v>-0.36635065</c:v>
                </c:pt>
                <c:pt idx="2209">
                  <c:v>-0.18560230999999999</c:v>
                </c:pt>
                <c:pt idx="2210">
                  <c:v>-2.1222075E-2</c:v>
                </c:pt>
                <c:pt idx="2211">
                  <c:v>0.11306102</c:v>
                </c:pt>
                <c:pt idx="2212">
                  <c:v>0.20813973999999999</c:v>
                </c:pt>
                <c:pt idx="2213">
                  <c:v>0.25942693999999999</c:v>
                </c:pt>
                <c:pt idx="2214">
                  <c:v>0.26672091999999997</c:v>
                </c:pt>
                <c:pt idx="2215">
                  <c:v>0.23417808000000001</c:v>
                </c:pt>
                <c:pt idx="2216">
                  <c:v>0.17012206999999999</c:v>
                </c:pt>
                <c:pt idx="2217">
                  <c:v>8.5034426999999996E-2</c:v>
                </c:pt>
                <c:pt idx="2218">
                  <c:v>-1.0663829E-2</c:v>
                </c:pt>
                <c:pt idx="2219">
                  <c:v>-0.11008171999999999</c:v>
                </c:pt>
                <c:pt idx="2220">
                  <c:v>-0.20902472</c:v>
                </c:pt>
                <c:pt idx="2221">
                  <c:v>-0.30561110000000002</c:v>
                </c:pt>
                <c:pt idx="2222">
                  <c:v>-0.39742755000000002</c:v>
                </c:pt>
                <c:pt idx="2223">
                  <c:v>-0.48013457999999998</c:v>
                </c:pt>
                <c:pt idx="2224">
                  <c:v>-0.54916310999999995</c:v>
                </c:pt>
                <c:pt idx="2225">
                  <c:v>-0.60272113999999999</c:v>
                </c:pt>
                <c:pt idx="2226">
                  <c:v>-0.64313377000000005</c:v>
                </c:pt>
                <c:pt idx="2227">
                  <c:v>-0.67470454000000002</c:v>
                </c:pt>
                <c:pt idx="2228">
                  <c:v>-0.70155285000000001</c:v>
                </c:pt>
                <c:pt idx="2229">
                  <c:v>-0.72893551999999995</c:v>
                </c:pt>
                <c:pt idx="2230">
                  <c:v>-0.76270950999999998</c:v>
                </c:pt>
                <c:pt idx="2231">
                  <c:v>-0.80896055</c:v>
                </c:pt>
                <c:pt idx="2232">
                  <c:v>-0.87060621000000005</c:v>
                </c:pt>
                <c:pt idx="2233">
                  <c:v>-0.94792938000000004</c:v>
                </c:pt>
                <c:pt idx="2234">
                  <c:v>-1.0398715999999999</c:v>
                </c:pt>
                <c:pt idx="2235">
                  <c:v>-1.1436877000000001</c:v>
                </c:pt>
                <c:pt idx="2236">
                  <c:v>-1.2539655000000001</c:v>
                </c:pt>
                <c:pt idx="2237">
                  <c:v>-1.3647290000000001</c:v>
                </c:pt>
                <c:pt idx="2238">
                  <c:v>-1.4721678</c:v>
                </c:pt>
                <c:pt idx="2239">
                  <c:v>-1.5744547</c:v>
                </c:pt>
                <c:pt idx="2240">
                  <c:v>-1.6687297999999999</c:v>
                </c:pt>
                <c:pt idx="2241">
                  <c:v>-1.7499458000000001</c:v>
                </c:pt>
                <c:pt idx="2242">
                  <c:v>-1.8129679999999999</c:v>
                </c:pt>
                <c:pt idx="2243">
                  <c:v>-1.8531062</c:v>
                </c:pt>
                <c:pt idx="2244">
                  <c:v>-1.865934</c:v>
                </c:pt>
                <c:pt idx="2245">
                  <c:v>-1.8490374000000001</c:v>
                </c:pt>
                <c:pt idx="2246">
                  <c:v>-1.8051313</c:v>
                </c:pt>
                <c:pt idx="2247">
                  <c:v>-1.7436693999999999</c:v>
                </c:pt>
                <c:pt idx="2248">
                  <c:v>-1.6777955</c:v>
                </c:pt>
                <c:pt idx="2249">
                  <c:v>-1.6198855999999999</c:v>
                </c:pt>
                <c:pt idx="2250">
                  <c:v>-1.5782910999999999</c:v>
                </c:pt>
                <c:pt idx="2251">
                  <c:v>-1.554686</c:v>
                </c:pt>
                <c:pt idx="2252">
                  <c:v>-1.544867</c:v>
                </c:pt>
                <c:pt idx="2253">
                  <c:v>-1.5421031999999999</c:v>
                </c:pt>
                <c:pt idx="2254">
                  <c:v>-1.5402606999999999</c:v>
                </c:pt>
                <c:pt idx="2255">
                  <c:v>-1.5365544</c:v>
                </c:pt>
                <c:pt idx="2256">
                  <c:v>-1.5322480999999999</c:v>
                </c:pt>
                <c:pt idx="2257">
                  <c:v>-1.5320355000000001</c:v>
                </c:pt>
                <c:pt idx="2258">
                  <c:v>-1.5417478</c:v>
                </c:pt>
                <c:pt idx="2259">
                  <c:v>-1.5659293999999999</c:v>
                </c:pt>
                <c:pt idx="2260">
                  <c:v>-1.6082517000000001</c:v>
                </c:pt>
                <c:pt idx="2261">
                  <c:v>-1.6708392999999999</c:v>
                </c:pt>
                <c:pt idx="2262">
                  <c:v>-1.7523363999999999</c:v>
                </c:pt>
                <c:pt idx="2263">
                  <c:v>-1.8459452000000001</c:v>
                </c:pt>
                <c:pt idx="2264">
                  <c:v>-1.9412739000000001</c:v>
                </c:pt>
                <c:pt idx="2265">
                  <c:v>-2.0269113999999999</c:v>
                </c:pt>
                <c:pt idx="2266">
                  <c:v>-2.0937530999999998</c:v>
                </c:pt>
                <c:pt idx="2267">
                  <c:v>-2.1361645999999999</c:v>
                </c:pt>
                <c:pt idx="2268">
                  <c:v>-2.1541649999999999</c:v>
                </c:pt>
                <c:pt idx="2269">
                  <c:v>-2.1545244000000001</c:v>
                </c:pt>
                <c:pt idx="2270">
                  <c:v>-2.1468433</c:v>
                </c:pt>
                <c:pt idx="2271">
                  <c:v>-2.1377999999999999</c:v>
                </c:pt>
                <c:pt idx="2272">
                  <c:v>-2.1282833999999999</c:v>
                </c:pt>
                <c:pt idx="2273">
                  <c:v>-2.1159256000000002</c:v>
                </c:pt>
                <c:pt idx="2274">
                  <c:v>-2.0989407</c:v>
                </c:pt>
                <c:pt idx="2275">
                  <c:v>-2.0759132</c:v>
                </c:pt>
                <c:pt idx="2276">
                  <c:v>-2.0432587999999998</c:v>
                </c:pt>
                <c:pt idx="2277">
                  <c:v>-1.9953734999999999</c:v>
                </c:pt>
                <c:pt idx="2278">
                  <c:v>-1.9279554000000001</c:v>
                </c:pt>
                <c:pt idx="2279">
                  <c:v>-1.8405194</c:v>
                </c:pt>
                <c:pt idx="2280">
                  <c:v>-1.7380903999999999</c:v>
                </c:pt>
                <c:pt idx="2281">
                  <c:v>-1.6306874</c:v>
                </c:pt>
                <c:pt idx="2282">
                  <c:v>-1.5310404</c:v>
                </c:pt>
                <c:pt idx="2283">
                  <c:v>-1.4505220999999999</c:v>
                </c:pt>
                <c:pt idx="2284">
                  <c:v>-1.3956792</c:v>
                </c:pt>
                <c:pt idx="2285">
                  <c:v>-1.3672134</c:v>
                </c:pt>
                <c:pt idx="2286">
                  <c:v>-1.3597801</c:v>
                </c:pt>
                <c:pt idx="2287">
                  <c:v>-1.3632142</c:v>
                </c:pt>
                <c:pt idx="2288">
                  <c:v>-1.365923</c:v>
                </c:pt>
                <c:pt idx="2289">
                  <c:v>-1.3577963</c:v>
                </c:pt>
                <c:pt idx="2290">
                  <c:v>-1.3319943000000001</c:v>
                </c:pt>
                <c:pt idx="2291">
                  <c:v>-1.2846192000000001</c:v>
                </c:pt>
                <c:pt idx="2292">
                  <c:v>-1.2160930000000001</c:v>
                </c:pt>
                <c:pt idx="2293">
                  <c:v>-1.132304</c:v>
                </c:pt>
                <c:pt idx="2294">
                  <c:v>-1.0425412999999999</c:v>
                </c:pt>
                <c:pt idx="2295">
                  <c:v>-0.95510934000000003</c:v>
                </c:pt>
                <c:pt idx="2296">
                  <c:v>-0.87644703999999996</c:v>
                </c:pt>
                <c:pt idx="2297">
                  <c:v>-0.8136719</c:v>
                </c:pt>
                <c:pt idx="2298">
                  <c:v>-0.77385132999999995</c:v>
                </c:pt>
                <c:pt idx="2299">
                  <c:v>-0.75849378999999995</c:v>
                </c:pt>
                <c:pt idx="2300">
                  <c:v>-0.76160247000000003</c:v>
                </c:pt>
                <c:pt idx="2301">
                  <c:v>-0.77215230999999995</c:v>
                </c:pt>
                <c:pt idx="2302">
                  <c:v>-0.77908580999999999</c:v>
                </c:pt>
                <c:pt idx="2303">
                  <c:v>-0.77350971999999996</c:v>
                </c:pt>
                <c:pt idx="2304">
                  <c:v>-0.74960123000000001</c:v>
                </c:pt>
                <c:pt idx="2305">
                  <c:v>-0.70702964000000001</c:v>
                </c:pt>
                <c:pt idx="2306">
                  <c:v>-0.65124152999999996</c:v>
                </c:pt>
                <c:pt idx="2307">
                  <c:v>-0.59081680000000003</c:v>
                </c:pt>
                <c:pt idx="2308">
                  <c:v>-0.53521591000000002</c:v>
                </c:pt>
                <c:pt idx="2309">
                  <c:v>-0.49390032</c:v>
                </c:pt>
                <c:pt idx="2310">
                  <c:v>-0.47584327999999998</c:v>
                </c:pt>
                <c:pt idx="2311">
                  <c:v>-0.48654978999999998</c:v>
                </c:pt>
                <c:pt idx="2312">
                  <c:v>-0.52577465999999995</c:v>
                </c:pt>
                <c:pt idx="2313">
                  <c:v>-0.58828835999999995</c:v>
                </c:pt>
                <c:pt idx="2314">
                  <c:v>-0.66293981999999996</c:v>
                </c:pt>
                <c:pt idx="2315">
                  <c:v>-0.73369023</c:v>
                </c:pt>
                <c:pt idx="2316">
                  <c:v>-0.78209289000000004</c:v>
                </c:pt>
                <c:pt idx="2317">
                  <c:v>-0.79554064000000002</c:v>
                </c:pt>
                <c:pt idx="2318">
                  <c:v>-0.77276663000000001</c:v>
                </c:pt>
                <c:pt idx="2319">
                  <c:v>-0.72202421000000006</c:v>
                </c:pt>
                <c:pt idx="2320">
                  <c:v>-0.65627013999999995</c:v>
                </c:pt>
                <c:pt idx="2321">
                  <c:v>-0.58996103</c:v>
                </c:pt>
                <c:pt idx="2322">
                  <c:v>-0.53609231999999996</c:v>
                </c:pt>
                <c:pt idx="2323">
                  <c:v>-0.50285610999999997</c:v>
                </c:pt>
                <c:pt idx="2324">
                  <c:v>-0.49089548999999999</c:v>
                </c:pt>
                <c:pt idx="2325">
                  <c:v>-0.49618002999999999</c:v>
                </c:pt>
                <c:pt idx="2326">
                  <c:v>-0.51279722999999999</c:v>
                </c:pt>
                <c:pt idx="2327">
                  <c:v>-0.53428646999999996</c:v>
                </c:pt>
                <c:pt idx="2328">
                  <c:v>-0.55430078999999999</c:v>
                </c:pt>
                <c:pt idx="2329">
                  <c:v>-0.56718592999999995</c:v>
                </c:pt>
                <c:pt idx="2330">
                  <c:v>-0.57047409999999998</c:v>
                </c:pt>
                <c:pt idx="2331">
                  <c:v>-0.56639845</c:v>
                </c:pt>
                <c:pt idx="2332">
                  <c:v>-0.55981256000000001</c:v>
                </c:pt>
                <c:pt idx="2333">
                  <c:v>-0.55640307</c:v>
                </c:pt>
                <c:pt idx="2334">
                  <c:v>-0.56163689000000006</c:v>
                </c:pt>
                <c:pt idx="2335">
                  <c:v>-0.58163759000000004</c:v>
                </c:pt>
                <c:pt idx="2336">
                  <c:v>-0.62353349999999996</c:v>
                </c:pt>
                <c:pt idx="2337">
                  <c:v>-0.69250239000000002</c:v>
                </c:pt>
                <c:pt idx="2338">
                  <c:v>-0.78795705000000005</c:v>
                </c:pt>
                <c:pt idx="2339">
                  <c:v>-0.90320237999999997</c:v>
                </c:pt>
                <c:pt idx="2340">
                  <c:v>-1.0283529</c:v>
                </c:pt>
                <c:pt idx="2341">
                  <c:v>-1.1526626</c:v>
                </c:pt>
                <c:pt idx="2342">
                  <c:v>-1.2655569</c:v>
                </c:pt>
                <c:pt idx="2343">
                  <c:v>-1.3581148000000001</c:v>
                </c:pt>
                <c:pt idx="2344">
                  <c:v>-1.4257340000000001</c:v>
                </c:pt>
                <c:pt idx="2345">
                  <c:v>-1.4703459000000001</c:v>
                </c:pt>
                <c:pt idx="2346">
                  <c:v>-1.4980268999999999</c:v>
                </c:pt>
                <c:pt idx="2347">
                  <c:v>-1.5149436999999999</c:v>
                </c:pt>
                <c:pt idx="2348">
                  <c:v>-1.5251507</c:v>
                </c:pt>
                <c:pt idx="2349">
                  <c:v>-1.5317765999999999</c:v>
                </c:pt>
                <c:pt idx="2350">
                  <c:v>-1.5386537</c:v>
                </c:pt>
                <c:pt idx="2351">
                  <c:v>-1.5501370999999999</c:v>
                </c:pt>
                <c:pt idx="2352">
                  <c:v>-1.5694631000000001</c:v>
                </c:pt>
                <c:pt idx="2353">
                  <c:v>-1.5977584</c:v>
                </c:pt>
                <c:pt idx="2354">
                  <c:v>-1.6354993</c:v>
                </c:pt>
                <c:pt idx="2355">
                  <c:v>-1.6833904</c:v>
                </c:pt>
                <c:pt idx="2356">
                  <c:v>-1.7430517000000001</c:v>
                </c:pt>
                <c:pt idx="2357">
                  <c:v>-1.8161936000000001</c:v>
                </c:pt>
                <c:pt idx="2358">
                  <c:v>-1.9009153999999999</c:v>
                </c:pt>
                <c:pt idx="2359">
                  <c:v>-1.9910175999999999</c:v>
                </c:pt>
                <c:pt idx="2360">
                  <c:v>-2.0777261</c:v>
                </c:pt>
                <c:pt idx="2361">
                  <c:v>-2.1537850999999999</c:v>
                </c:pt>
                <c:pt idx="2362">
                  <c:v>-2.2134231</c:v>
                </c:pt>
                <c:pt idx="2363">
                  <c:v>-2.2503372000000001</c:v>
                </c:pt>
                <c:pt idx="2364">
                  <c:v>-2.2576797000000002</c:v>
                </c:pt>
                <c:pt idx="2365">
                  <c:v>-2.2306377999999998</c:v>
                </c:pt>
                <c:pt idx="2366">
                  <c:v>-2.1681572999999998</c:v>
                </c:pt>
                <c:pt idx="2367">
                  <c:v>-2.0745648999999999</c:v>
                </c:pt>
                <c:pt idx="2368">
                  <c:v>-1.9578173000000001</c:v>
                </c:pt>
                <c:pt idx="2369">
                  <c:v>-1.8271862999999999</c:v>
                </c:pt>
                <c:pt idx="2370">
                  <c:v>-1.6911385999999999</c:v>
                </c:pt>
                <c:pt idx="2371">
                  <c:v>-1.5556220000000001</c:v>
                </c:pt>
                <c:pt idx="2372">
                  <c:v>-1.4240656</c:v>
                </c:pt>
                <c:pt idx="2373">
                  <c:v>-1.2979179999999999</c:v>
                </c:pt>
                <c:pt idx="2374">
                  <c:v>-1.1764072000000001</c:v>
                </c:pt>
                <c:pt idx="2375">
                  <c:v>-1.0577928000000001</c:v>
                </c:pt>
                <c:pt idx="2376">
                  <c:v>-0.93984502999999997</c:v>
                </c:pt>
                <c:pt idx="2377">
                  <c:v>-0.82129182000000001</c:v>
                </c:pt>
                <c:pt idx="2378">
                  <c:v>-0.70274484000000004</c:v>
                </c:pt>
                <c:pt idx="2379">
                  <c:v>-0.58728749999999996</c:v>
                </c:pt>
                <c:pt idx="2380">
                  <c:v>-0.47935738</c:v>
                </c:pt>
                <c:pt idx="2381">
                  <c:v>-0.3830286</c:v>
                </c:pt>
                <c:pt idx="2382">
                  <c:v>-0.30134134000000001</c:v>
                </c:pt>
                <c:pt idx="2383">
                  <c:v>-0.23596595000000001</c:v>
                </c:pt>
                <c:pt idx="2384">
                  <c:v>-0.18726843000000001</c:v>
                </c:pt>
                <c:pt idx="2385">
                  <c:v>-0.15208167</c:v>
                </c:pt>
                <c:pt idx="2386">
                  <c:v>-0.12440996999999999</c:v>
                </c:pt>
                <c:pt idx="2387">
                  <c:v>-9.7101701999999998E-2</c:v>
                </c:pt>
                <c:pt idx="2388">
                  <c:v>-6.3921058000000003E-2</c:v>
                </c:pt>
                <c:pt idx="2389">
                  <c:v>-2.0569713999999999E-2</c:v>
                </c:pt>
                <c:pt idx="2390">
                  <c:v>3.4053726999999999E-2</c:v>
                </c:pt>
                <c:pt idx="2391">
                  <c:v>9.6129705999999995E-2</c:v>
                </c:pt>
                <c:pt idx="2392">
                  <c:v>0.15764705000000001</c:v>
                </c:pt>
                <c:pt idx="2393">
                  <c:v>0.2092823</c:v>
                </c:pt>
                <c:pt idx="2394">
                  <c:v>0.24453589000000001</c:v>
                </c:pt>
                <c:pt idx="2395">
                  <c:v>0.26188903000000002</c:v>
                </c:pt>
                <c:pt idx="2396">
                  <c:v>0.26453343000000001</c:v>
                </c:pt>
                <c:pt idx="2397">
                  <c:v>0.25741508000000002</c:v>
                </c:pt>
                <c:pt idx="2398">
                  <c:v>0.24450142999999999</c:v>
                </c:pt>
                <c:pt idx="2399">
                  <c:v>0.22733682999999999</c:v>
                </c:pt>
                <c:pt idx="2400">
                  <c:v>0.20627052000000001</c:v>
                </c:pt>
                <c:pt idx="2401">
                  <c:v>0.18135746999999999</c:v>
                </c:pt>
                <c:pt idx="2402">
                  <c:v>0.15165324999999999</c:v>
                </c:pt>
                <c:pt idx="2403">
                  <c:v>0.11647378</c:v>
                </c:pt>
                <c:pt idx="2404">
                  <c:v>7.6393072000000006E-2</c:v>
                </c:pt>
                <c:pt idx="2405">
                  <c:v>3.6088497999999997E-2</c:v>
                </c:pt>
                <c:pt idx="2406">
                  <c:v>3.5345020000000001E-3</c:v>
                </c:pt>
                <c:pt idx="2407">
                  <c:v>-1.3787951E-2</c:v>
                </c:pt>
                <c:pt idx="2408">
                  <c:v>-1.1216403E-2</c:v>
                </c:pt>
                <c:pt idx="2409">
                  <c:v>1.4039967E-2</c:v>
                </c:pt>
                <c:pt idx="2410">
                  <c:v>6.3424521999999997E-2</c:v>
                </c:pt>
                <c:pt idx="2411">
                  <c:v>0.13597880000000001</c:v>
                </c:pt>
                <c:pt idx="2412">
                  <c:v>0.22618115999999999</c:v>
                </c:pt>
                <c:pt idx="2413">
                  <c:v>0.32555288999999998</c:v>
                </c:pt>
                <c:pt idx="2414">
                  <c:v>0.42622537999999999</c:v>
                </c:pt>
                <c:pt idx="2415">
                  <c:v>0.52360479999999998</c:v>
                </c:pt>
                <c:pt idx="2416">
                  <c:v>0.61654613999999996</c:v>
                </c:pt>
                <c:pt idx="2417">
                  <c:v>0.70512622999999996</c:v>
                </c:pt>
                <c:pt idx="2418">
                  <c:v>0.78973212999999998</c:v>
                </c:pt>
                <c:pt idx="2419">
                  <c:v>0.87145444999999999</c:v>
                </c:pt>
                <c:pt idx="2420">
                  <c:v>0.95117074999999995</c:v>
                </c:pt>
                <c:pt idx="2421">
                  <c:v>1.0282210000000001</c:v>
                </c:pt>
                <c:pt idx="2422">
                  <c:v>1.1005566</c:v>
                </c:pt>
                <c:pt idx="2423">
                  <c:v>1.1670366999999999</c:v>
                </c:pt>
                <c:pt idx="2424">
                  <c:v>1.2263397</c:v>
                </c:pt>
                <c:pt idx="2425">
                  <c:v>1.2755643999999999</c:v>
                </c:pt>
                <c:pt idx="2426">
                  <c:v>1.3111301</c:v>
                </c:pt>
                <c:pt idx="2427">
                  <c:v>1.3310377</c:v>
                </c:pt>
                <c:pt idx="2428">
                  <c:v>1.3350708</c:v>
                </c:pt>
                <c:pt idx="2429">
                  <c:v>1.323342</c:v>
                </c:pt>
                <c:pt idx="2430">
                  <c:v>1.2964062999999999</c:v>
                </c:pt>
                <c:pt idx="2431">
                  <c:v>1.2560514</c:v>
                </c:pt>
                <c:pt idx="2432">
                  <c:v>1.2052388000000001</c:v>
                </c:pt>
                <c:pt idx="2433">
                  <c:v>1.1455770999999999</c:v>
                </c:pt>
                <c:pt idx="2434">
                  <c:v>1.07697</c:v>
                </c:pt>
                <c:pt idx="2435">
                  <c:v>0.99964282999999998</c:v>
                </c:pt>
                <c:pt idx="2436">
                  <c:v>0.91610298000000001</c:v>
                </c:pt>
                <c:pt idx="2437">
                  <c:v>0.82944589000000002</c:v>
                </c:pt>
                <c:pt idx="2438">
                  <c:v>0.74163995000000005</c:v>
                </c:pt>
                <c:pt idx="2439">
                  <c:v>0.65358300000000003</c:v>
                </c:pt>
                <c:pt idx="2440">
                  <c:v>0.56837230999999999</c:v>
                </c:pt>
                <c:pt idx="2441">
                  <c:v>0.49043375</c:v>
                </c:pt>
                <c:pt idx="2442">
                  <c:v>0.42229709999999998</c:v>
                </c:pt>
                <c:pt idx="2443">
                  <c:v>0.36361117999999998</c:v>
                </c:pt>
                <c:pt idx="2444">
                  <c:v>0.31342302999999999</c:v>
                </c:pt>
                <c:pt idx="2445">
                  <c:v>0.27336012999999998</c:v>
                </c:pt>
                <c:pt idx="2446">
                  <c:v>0.24611981999999999</c:v>
                </c:pt>
                <c:pt idx="2447">
                  <c:v>0.23293248999999999</c:v>
                </c:pt>
                <c:pt idx="2448">
                  <c:v>0.23377154999999999</c:v>
                </c:pt>
                <c:pt idx="2449">
                  <c:v>0.24784055999999999</c:v>
                </c:pt>
                <c:pt idx="2450">
                  <c:v>0.27375869000000003</c:v>
                </c:pt>
                <c:pt idx="2451">
                  <c:v>0.30920714999999999</c:v>
                </c:pt>
                <c:pt idx="2452">
                  <c:v>0.35172543000000001</c:v>
                </c:pt>
                <c:pt idx="2453">
                  <c:v>0.39917237</c:v>
                </c:pt>
                <c:pt idx="2454">
                  <c:v>0.44938905000000001</c:v>
                </c:pt>
                <c:pt idx="2455">
                  <c:v>0.49871738999999998</c:v>
                </c:pt>
                <c:pt idx="2456">
                  <c:v>0.54394503000000005</c:v>
                </c:pt>
                <c:pt idx="2457">
                  <c:v>0.58396093000000004</c:v>
                </c:pt>
                <c:pt idx="2458">
                  <c:v>0.61919997999999998</c:v>
                </c:pt>
                <c:pt idx="2459">
                  <c:v>0.65206430000000004</c:v>
                </c:pt>
                <c:pt idx="2460">
                  <c:v>0.68624755000000004</c:v>
                </c:pt>
                <c:pt idx="2461">
                  <c:v>0.72655725000000004</c:v>
                </c:pt>
                <c:pt idx="2462">
                  <c:v>0.77673691</c:v>
                </c:pt>
                <c:pt idx="2463">
                  <c:v>0.83775619000000001</c:v>
                </c:pt>
                <c:pt idx="2464">
                  <c:v>0.90866486999999996</c:v>
                </c:pt>
                <c:pt idx="2465">
                  <c:v>0.98767598000000001</c:v>
                </c:pt>
                <c:pt idx="2466">
                  <c:v>1.0717855000000001</c:v>
                </c:pt>
                <c:pt idx="2467">
                  <c:v>1.1555441</c:v>
                </c:pt>
                <c:pt idx="2468">
                  <c:v>1.2317100999999999</c:v>
                </c:pt>
                <c:pt idx="2469">
                  <c:v>1.2937974000000001</c:v>
                </c:pt>
                <c:pt idx="2470">
                  <c:v>1.3363313999999999</c:v>
                </c:pt>
                <c:pt idx="2471">
                  <c:v>1.3562742000000001</c:v>
                </c:pt>
                <c:pt idx="2472">
                  <c:v>1.352735</c:v>
                </c:pt>
                <c:pt idx="2473">
                  <c:v>1.3270941000000001</c:v>
                </c:pt>
                <c:pt idx="2474">
                  <c:v>1.2823305</c:v>
                </c:pt>
                <c:pt idx="2475">
                  <c:v>1.2220597</c:v>
                </c:pt>
                <c:pt idx="2476">
                  <c:v>1.1502714999999999</c:v>
                </c:pt>
                <c:pt idx="2477">
                  <c:v>1.0716535</c:v>
                </c:pt>
                <c:pt idx="2478">
                  <c:v>0.99129867000000005</c:v>
                </c:pt>
                <c:pt idx="2479">
                  <c:v>0.91392180000000001</c:v>
                </c:pt>
                <c:pt idx="2480">
                  <c:v>0.84256553999999995</c:v>
                </c:pt>
                <c:pt idx="2481">
                  <c:v>0.77873318000000002</c:v>
                </c:pt>
                <c:pt idx="2482">
                  <c:v>0.72402327</c:v>
                </c:pt>
                <c:pt idx="2483">
                  <c:v>0.68037406</c:v>
                </c:pt>
                <c:pt idx="2484">
                  <c:v>0.64967032999999996</c:v>
                </c:pt>
                <c:pt idx="2485">
                  <c:v>0.63306059000000003</c:v>
                </c:pt>
                <c:pt idx="2486">
                  <c:v>0.63028956999999997</c:v>
                </c:pt>
                <c:pt idx="2487">
                  <c:v>0.63958267000000002</c:v>
                </c:pt>
                <c:pt idx="2488">
                  <c:v>0.65640816999999996</c:v>
                </c:pt>
                <c:pt idx="2489">
                  <c:v>0.67313984000000004</c:v>
                </c:pt>
                <c:pt idx="2490">
                  <c:v>0.68158037000000005</c:v>
                </c:pt>
                <c:pt idx="2491">
                  <c:v>0.67633045000000003</c:v>
                </c:pt>
                <c:pt idx="2492">
                  <c:v>0.65502503999999995</c:v>
                </c:pt>
                <c:pt idx="2493">
                  <c:v>0.61652762000000005</c:v>
                </c:pt>
                <c:pt idx="2494">
                  <c:v>0.55970476000000002</c:v>
                </c:pt>
                <c:pt idx="2495">
                  <c:v>0.48614552999999999</c:v>
                </c:pt>
                <c:pt idx="2496">
                  <c:v>0.40178037999999999</c:v>
                </c:pt>
                <c:pt idx="2497">
                  <c:v>0.31391983000000001</c:v>
                </c:pt>
                <c:pt idx="2498">
                  <c:v>0.22734082999999999</c:v>
                </c:pt>
                <c:pt idx="2499">
                  <c:v>0.14368557000000001</c:v>
                </c:pt>
                <c:pt idx="2500">
                  <c:v>6.4261540000000006E-2</c:v>
                </c:pt>
                <c:pt idx="2501">
                  <c:v>-7.9985636999999991E-3</c:v>
                </c:pt>
                <c:pt idx="2502">
                  <c:v>-7.0721864999999995E-2</c:v>
                </c:pt>
                <c:pt idx="2503">
                  <c:v>-0.12312349</c:v>
                </c:pt>
                <c:pt idx="2504">
                  <c:v>-0.16466902</c:v>
                </c:pt>
                <c:pt idx="2505">
                  <c:v>-0.19354916999999999</c:v>
                </c:pt>
                <c:pt idx="2506">
                  <c:v>-0.20732357000000001</c:v>
                </c:pt>
                <c:pt idx="2507">
                  <c:v>-0.20506833999999999</c:v>
                </c:pt>
                <c:pt idx="2508">
                  <c:v>-0.18757924000000001</c:v>
                </c:pt>
                <c:pt idx="2509">
                  <c:v>-0.15536900000000001</c:v>
                </c:pt>
                <c:pt idx="2510">
                  <c:v>-0.10775934</c:v>
                </c:pt>
                <c:pt idx="2511">
                  <c:v>-4.5362472000000001E-2</c:v>
                </c:pt>
                <c:pt idx="2512">
                  <c:v>2.8645989E-2</c:v>
                </c:pt>
                <c:pt idx="2513">
                  <c:v>0.10979221</c:v>
                </c:pt>
                <c:pt idx="2514">
                  <c:v>0.19657848999999999</c:v>
                </c:pt>
                <c:pt idx="2515">
                  <c:v>0.28943010000000002</c:v>
                </c:pt>
                <c:pt idx="2516">
                  <c:v>0.38737167</c:v>
                </c:pt>
                <c:pt idx="2517">
                  <c:v>0.48688437000000001</c:v>
                </c:pt>
                <c:pt idx="2518">
                  <c:v>0.58493181000000005</c:v>
                </c:pt>
                <c:pt idx="2519">
                  <c:v>0.67883508000000004</c:v>
                </c:pt>
                <c:pt idx="2520">
                  <c:v>0.76506282999999997</c:v>
                </c:pt>
                <c:pt idx="2521">
                  <c:v>0.83872263999999996</c:v>
                </c:pt>
                <c:pt idx="2522">
                  <c:v>0.89694459999999998</c:v>
                </c:pt>
                <c:pt idx="2523">
                  <c:v>0.94050796999999997</c:v>
                </c:pt>
                <c:pt idx="2524">
                  <c:v>0.97185436000000003</c:v>
                </c:pt>
                <c:pt idx="2525">
                  <c:v>0.99251252999999995</c:v>
                </c:pt>
                <c:pt idx="2526">
                  <c:v>1.0046089</c:v>
                </c:pt>
                <c:pt idx="2527">
                  <c:v>1.0113155</c:v>
                </c:pt>
                <c:pt idx="2528">
                  <c:v>1.0153095999999999</c:v>
                </c:pt>
                <c:pt idx="2529">
                  <c:v>1.0175917999999999</c:v>
                </c:pt>
                <c:pt idx="2530">
                  <c:v>1.0192639999999999</c:v>
                </c:pt>
                <c:pt idx="2531">
                  <c:v>1.0223177999999999</c:v>
                </c:pt>
                <c:pt idx="2532">
                  <c:v>1.0294684999999999</c:v>
                </c:pt>
                <c:pt idx="2533">
                  <c:v>1.0437818999999999</c:v>
                </c:pt>
                <c:pt idx="2534">
                  <c:v>1.068127</c:v>
                </c:pt>
                <c:pt idx="2535">
                  <c:v>1.1031625</c:v>
                </c:pt>
                <c:pt idx="2536">
                  <c:v>1.1461752000000001</c:v>
                </c:pt>
                <c:pt idx="2537">
                  <c:v>1.1930080000000001</c:v>
                </c:pt>
                <c:pt idx="2538">
                  <c:v>1.2401230000000001</c:v>
                </c:pt>
                <c:pt idx="2539">
                  <c:v>1.2850585000000001</c:v>
                </c:pt>
                <c:pt idx="2540">
                  <c:v>1.3259147</c:v>
                </c:pt>
                <c:pt idx="2541">
                  <c:v>1.361526</c:v>
                </c:pt>
                <c:pt idx="2542">
                  <c:v>1.3928837000000001</c:v>
                </c:pt>
                <c:pt idx="2543">
                  <c:v>1.4224117000000001</c:v>
                </c:pt>
                <c:pt idx="2544">
                  <c:v>1.4517640999999999</c:v>
                </c:pt>
                <c:pt idx="2545">
                  <c:v>1.4813191999999999</c:v>
                </c:pt>
                <c:pt idx="2546">
                  <c:v>1.5115810999999999</c:v>
                </c:pt>
                <c:pt idx="2547">
                  <c:v>1.5435156999999999</c:v>
                </c:pt>
                <c:pt idx="2548">
                  <c:v>1.5772425000000001</c:v>
                </c:pt>
                <c:pt idx="2549">
                  <c:v>1.6110487</c:v>
                </c:pt>
                <c:pt idx="2550">
                  <c:v>1.6430655999999999</c:v>
                </c:pt>
                <c:pt idx="2551">
                  <c:v>1.6723671</c:v>
                </c:pt>
                <c:pt idx="2552">
                  <c:v>1.6979807</c:v>
                </c:pt>
                <c:pt idx="2553">
                  <c:v>1.7190578999999999</c:v>
                </c:pt>
                <c:pt idx="2554">
                  <c:v>1.7342588999999999</c:v>
                </c:pt>
                <c:pt idx="2555">
                  <c:v>1.7415569</c:v>
                </c:pt>
                <c:pt idx="2556">
                  <c:v>1.7389741999999999</c:v>
                </c:pt>
                <c:pt idx="2557">
                  <c:v>1.7238281</c:v>
                </c:pt>
                <c:pt idx="2558">
                  <c:v>1.6946346000000001</c:v>
                </c:pt>
                <c:pt idx="2559">
                  <c:v>1.6517280999999999</c:v>
                </c:pt>
                <c:pt idx="2560">
                  <c:v>1.5972827999999999</c:v>
                </c:pt>
                <c:pt idx="2561">
                  <c:v>1.5359373000000001</c:v>
                </c:pt>
                <c:pt idx="2562">
                  <c:v>1.4730357999999999</c:v>
                </c:pt>
                <c:pt idx="2563">
                  <c:v>1.4130738</c:v>
                </c:pt>
                <c:pt idx="2564">
                  <c:v>1.3580262999999999</c:v>
                </c:pt>
                <c:pt idx="2565">
                  <c:v>1.3090455999999999</c:v>
                </c:pt>
                <c:pt idx="2566">
                  <c:v>1.2666949999999999</c:v>
                </c:pt>
                <c:pt idx="2567">
                  <c:v>1.2299135000000001</c:v>
                </c:pt>
                <c:pt idx="2568">
                  <c:v>1.1960301</c:v>
                </c:pt>
                <c:pt idx="2569">
                  <c:v>1.1625783000000001</c:v>
                </c:pt>
                <c:pt idx="2570">
                  <c:v>1.1294651</c:v>
                </c:pt>
                <c:pt idx="2571">
                  <c:v>1.0972709</c:v>
                </c:pt>
                <c:pt idx="2572">
                  <c:v>1.0656827</c:v>
                </c:pt>
                <c:pt idx="2573">
                  <c:v>1.0326979999999999</c:v>
                </c:pt>
                <c:pt idx="2574">
                  <c:v>0.99520412999999996</c:v>
                </c:pt>
                <c:pt idx="2575">
                  <c:v>0.95139233999999995</c:v>
                </c:pt>
                <c:pt idx="2576">
                  <c:v>0.90055426999999999</c:v>
                </c:pt>
                <c:pt idx="2577">
                  <c:v>0.84379291999999995</c:v>
                </c:pt>
                <c:pt idx="2578">
                  <c:v>0.78450799000000004</c:v>
                </c:pt>
                <c:pt idx="2579">
                  <c:v>0.72793337999999996</c:v>
                </c:pt>
                <c:pt idx="2580">
                  <c:v>0.67943513</c:v>
                </c:pt>
                <c:pt idx="2581">
                  <c:v>0.64143943999999997</c:v>
                </c:pt>
                <c:pt idx="2582">
                  <c:v>0.61384925000000001</c:v>
                </c:pt>
                <c:pt idx="2583">
                  <c:v>0.59528636000000001</c:v>
                </c:pt>
                <c:pt idx="2584">
                  <c:v>0.58401007999999999</c:v>
                </c:pt>
                <c:pt idx="2585">
                  <c:v>0.57766680000000004</c:v>
                </c:pt>
                <c:pt idx="2586">
                  <c:v>0.57294893000000002</c:v>
                </c:pt>
                <c:pt idx="2587">
                  <c:v>0.56750133000000003</c:v>
                </c:pt>
                <c:pt idx="2588">
                  <c:v>0.56001305999999995</c:v>
                </c:pt>
                <c:pt idx="2589">
                  <c:v>0.55101803999999999</c:v>
                </c:pt>
                <c:pt idx="2590">
                  <c:v>0.54149356000000004</c:v>
                </c:pt>
                <c:pt idx="2591">
                  <c:v>0.53386728999999999</c:v>
                </c:pt>
                <c:pt idx="2592">
                  <c:v>0.53242908</c:v>
                </c:pt>
                <c:pt idx="2593">
                  <c:v>0.54207402999999998</c:v>
                </c:pt>
                <c:pt idx="2594">
                  <c:v>0.56557820999999997</c:v>
                </c:pt>
                <c:pt idx="2595">
                  <c:v>0.60124200000000005</c:v>
                </c:pt>
                <c:pt idx="2596">
                  <c:v>0.64515723999999997</c:v>
                </c:pt>
                <c:pt idx="2597">
                  <c:v>0.69377164999999996</c:v>
                </c:pt>
                <c:pt idx="2598">
                  <c:v>0.74403611000000003</c:v>
                </c:pt>
                <c:pt idx="2599">
                  <c:v>0.79309483000000003</c:v>
                </c:pt>
                <c:pt idx="2600">
                  <c:v>0.83856344999999999</c:v>
                </c:pt>
                <c:pt idx="2601">
                  <c:v>0.88097901999999995</c:v>
                </c:pt>
                <c:pt idx="2602">
                  <c:v>0.92315117000000002</c:v>
                </c:pt>
                <c:pt idx="2603">
                  <c:v>0.96920075999999999</c:v>
                </c:pt>
                <c:pt idx="2604">
                  <c:v>1.0216173</c:v>
                </c:pt>
                <c:pt idx="2605">
                  <c:v>1.0819936999999999</c:v>
                </c:pt>
                <c:pt idx="2606">
                  <c:v>1.1507651999999999</c:v>
                </c:pt>
                <c:pt idx="2607">
                  <c:v>1.2266436000000001</c:v>
                </c:pt>
                <c:pt idx="2608">
                  <c:v>1.3072457</c:v>
                </c:pt>
                <c:pt idx="2609">
                  <c:v>1.3894366</c:v>
                </c:pt>
                <c:pt idx="2610">
                  <c:v>1.4704073</c:v>
                </c:pt>
                <c:pt idx="2611">
                  <c:v>1.5486679000000001</c:v>
                </c:pt>
                <c:pt idx="2612">
                  <c:v>1.6226676</c:v>
                </c:pt>
                <c:pt idx="2613">
                  <c:v>1.6907418999999999</c:v>
                </c:pt>
                <c:pt idx="2614">
                  <c:v>1.7518313999999999</c:v>
                </c:pt>
                <c:pt idx="2615">
                  <c:v>1.8060795000000001</c:v>
                </c:pt>
                <c:pt idx="2616">
                  <c:v>1.8541992</c:v>
                </c:pt>
                <c:pt idx="2617">
                  <c:v>1.8965242</c:v>
                </c:pt>
                <c:pt idx="2618">
                  <c:v>1.9332419000000001</c:v>
                </c:pt>
                <c:pt idx="2619">
                  <c:v>1.9641911000000001</c:v>
                </c:pt>
                <c:pt idx="2620">
                  <c:v>1.9886969999999999</c:v>
                </c:pt>
                <c:pt idx="2621">
                  <c:v>2.0048317999999998</c:v>
                </c:pt>
                <c:pt idx="2622">
                  <c:v>2.0097331999999999</c:v>
                </c:pt>
                <c:pt idx="2623">
                  <c:v>2.0014563000000001</c:v>
                </c:pt>
                <c:pt idx="2624">
                  <c:v>1.9795757</c:v>
                </c:pt>
                <c:pt idx="2625">
                  <c:v>1.94493</c:v>
                </c:pt>
                <c:pt idx="2626">
                  <c:v>1.8995204000000001</c:v>
                </c:pt>
                <c:pt idx="2627">
                  <c:v>1.8464197</c:v>
                </c:pt>
                <c:pt idx="2628">
                  <c:v>1.7890325</c:v>
                </c:pt>
                <c:pt idx="2629">
                  <c:v>1.7287471999999999</c:v>
                </c:pt>
                <c:pt idx="2630">
                  <c:v>1.6649985</c:v>
                </c:pt>
                <c:pt idx="2631">
                  <c:v>1.5961521000000001</c:v>
                </c:pt>
                <c:pt idx="2632">
                  <c:v>1.5218847</c:v>
                </c:pt>
                <c:pt idx="2633">
                  <c:v>1.4435180000000001</c:v>
                </c:pt>
                <c:pt idx="2634">
                  <c:v>1.3624034</c:v>
                </c:pt>
                <c:pt idx="2635">
                  <c:v>1.2800973</c:v>
                </c:pt>
                <c:pt idx="2636">
                  <c:v>1.1992773000000001</c:v>
                </c:pt>
                <c:pt idx="2637">
                  <c:v>1.1222793</c:v>
                </c:pt>
                <c:pt idx="2638">
                  <c:v>1.0496913000000001</c:v>
                </c:pt>
                <c:pt idx="2639">
                  <c:v>0.98055731000000002</c:v>
                </c:pt>
                <c:pt idx="2640">
                  <c:v>0.91370207000000003</c:v>
                </c:pt>
                <c:pt idx="2641">
                  <c:v>0.84878575000000001</c:v>
                </c:pt>
                <c:pt idx="2642">
                  <c:v>0.78601191999999998</c:v>
                </c:pt>
                <c:pt idx="2643">
                  <c:v>0.72544328000000002</c:v>
                </c:pt>
                <c:pt idx="2644">
                  <c:v>0.66679091000000001</c:v>
                </c:pt>
                <c:pt idx="2645">
                  <c:v>0.61118603000000005</c:v>
                </c:pt>
                <c:pt idx="2646">
                  <c:v>0.56165681000000001</c:v>
                </c:pt>
                <c:pt idx="2647">
                  <c:v>0.52214112000000001</c:v>
                </c:pt>
                <c:pt idx="2648">
                  <c:v>0.49493305999999998</c:v>
                </c:pt>
                <c:pt idx="2649">
                  <c:v>0.48013742999999998</c:v>
                </c:pt>
                <c:pt idx="2650">
                  <c:v>0.47544027</c:v>
                </c:pt>
                <c:pt idx="2651">
                  <c:v>0.47680772999999999</c:v>
                </c:pt>
                <c:pt idx="2652">
                  <c:v>0.48117247000000002</c:v>
                </c:pt>
                <c:pt idx="2653">
                  <c:v>0.48719426999999998</c:v>
                </c:pt>
                <c:pt idx="2654">
                  <c:v>0.49528398000000001</c:v>
                </c:pt>
                <c:pt idx="2655">
                  <c:v>0.50592587</c:v>
                </c:pt>
                <c:pt idx="2656">
                  <c:v>0.51843284000000001</c:v>
                </c:pt>
                <c:pt idx="2657">
                  <c:v>0.53091403999999998</c:v>
                </c:pt>
                <c:pt idx="2658">
                  <c:v>0.54071844999999996</c:v>
                </c:pt>
                <c:pt idx="2659">
                  <c:v>0.54448967999999998</c:v>
                </c:pt>
                <c:pt idx="2660">
                  <c:v>0.53903891999999998</c:v>
                </c:pt>
                <c:pt idx="2661">
                  <c:v>0.52292934999999996</c:v>
                </c:pt>
                <c:pt idx="2662">
                  <c:v>0.49790298</c:v>
                </c:pt>
                <c:pt idx="2663">
                  <c:v>0.46801699000000002</c:v>
                </c:pt>
                <c:pt idx="2664">
                  <c:v>0.43657032000000001</c:v>
                </c:pt>
                <c:pt idx="2665">
                  <c:v>0.40564136000000001</c:v>
                </c:pt>
                <c:pt idx="2666">
                  <c:v>0.37739982</c:v>
                </c:pt>
                <c:pt idx="2667">
                  <c:v>0.35467311000000001</c:v>
                </c:pt>
                <c:pt idx="2668">
                  <c:v>0.33972988999999998</c:v>
                </c:pt>
                <c:pt idx="2669">
                  <c:v>0.33181034999999998</c:v>
                </c:pt>
                <c:pt idx="2670">
                  <c:v>0.32818343999999999</c:v>
                </c:pt>
                <c:pt idx="2671">
                  <c:v>0.32585298000000001</c:v>
                </c:pt>
                <c:pt idx="2672">
                  <c:v>0.32260324000000001</c:v>
                </c:pt>
                <c:pt idx="2673">
                  <c:v>0.31722748000000001</c:v>
                </c:pt>
                <c:pt idx="2674">
                  <c:v>0.30939301000000002</c:v>
                </c:pt>
                <c:pt idx="2675">
                  <c:v>0.29987515999999997</c:v>
                </c:pt>
                <c:pt idx="2676">
                  <c:v>0.29040011999999998</c:v>
                </c:pt>
                <c:pt idx="2677">
                  <c:v>0.28319823999999999</c:v>
                </c:pt>
                <c:pt idx="2678">
                  <c:v>0.28047859000000003</c:v>
                </c:pt>
                <c:pt idx="2679">
                  <c:v>0.28337317000000001</c:v>
                </c:pt>
                <c:pt idx="2680">
                  <c:v>0.2931184</c:v>
                </c:pt>
                <c:pt idx="2681">
                  <c:v>0.31104541000000002</c:v>
                </c:pt>
                <c:pt idx="2682">
                  <c:v>0.33747732000000003</c:v>
                </c:pt>
                <c:pt idx="2683">
                  <c:v>0.37140663000000002</c:v>
                </c:pt>
                <c:pt idx="2684">
                  <c:v>0.41086481000000002</c:v>
                </c:pt>
                <c:pt idx="2685">
                  <c:v>0.45418840999999999</c:v>
                </c:pt>
                <c:pt idx="2686">
                  <c:v>0.50005155000000001</c:v>
                </c:pt>
                <c:pt idx="2687">
                  <c:v>0.54700278000000002</c:v>
                </c:pt>
                <c:pt idx="2688">
                  <c:v>0.59320938999999995</c:v>
                </c:pt>
                <c:pt idx="2689">
                  <c:v>0.63598343000000002</c:v>
                </c:pt>
                <c:pt idx="2690">
                  <c:v>0.67259645999999995</c:v>
                </c:pt>
                <c:pt idx="2691">
                  <c:v>0.70107063999999997</c:v>
                </c:pt>
                <c:pt idx="2692">
                  <c:v>0.72077519999999995</c:v>
                </c:pt>
                <c:pt idx="2693">
                  <c:v>0.73195197999999995</c:v>
                </c:pt>
                <c:pt idx="2694">
                  <c:v>0.73480785999999998</c:v>
                </c:pt>
                <c:pt idx="2695">
                  <c:v>0.72965871999999998</c:v>
                </c:pt>
                <c:pt idx="2696">
                  <c:v>0.71769307999999998</c:v>
                </c:pt>
                <c:pt idx="2697">
                  <c:v>0.70131202999999998</c:v>
                </c:pt>
                <c:pt idx="2698">
                  <c:v>0.68371229</c:v>
                </c:pt>
                <c:pt idx="2699">
                  <c:v>0.66799969999999997</c:v>
                </c:pt>
                <c:pt idx="2700">
                  <c:v>0.65596089000000002</c:v>
                </c:pt>
                <c:pt idx="2701">
                  <c:v>0.64837606999999997</c:v>
                </c:pt>
                <c:pt idx="2702">
                  <c:v>0.64552078000000002</c:v>
                </c:pt>
                <c:pt idx="2703">
                  <c:v>0.64711136999999996</c:v>
                </c:pt>
                <c:pt idx="2704">
                  <c:v>0.65316143999999998</c:v>
                </c:pt>
                <c:pt idx="2705">
                  <c:v>0.66358205999999997</c:v>
                </c:pt>
                <c:pt idx="2706">
                  <c:v>0.67859186000000005</c:v>
                </c:pt>
                <c:pt idx="2707">
                  <c:v>0.69760188000000001</c:v>
                </c:pt>
                <c:pt idx="2708">
                  <c:v>0.71903717</c:v>
                </c:pt>
                <c:pt idx="2709">
                  <c:v>0.74214195999999999</c:v>
                </c:pt>
                <c:pt idx="2710">
                  <c:v>0.76709826999999997</c:v>
                </c:pt>
                <c:pt idx="2711">
                  <c:v>0.79390477000000004</c:v>
                </c:pt>
                <c:pt idx="2712">
                  <c:v>0.82159877000000003</c:v>
                </c:pt>
                <c:pt idx="2713">
                  <c:v>0.84873131000000002</c:v>
                </c:pt>
                <c:pt idx="2714">
                  <c:v>0.87398936000000005</c:v>
                </c:pt>
                <c:pt idx="2715">
                  <c:v>0.89597605000000002</c:v>
                </c:pt>
                <c:pt idx="2716">
                  <c:v>0.91398431000000002</c:v>
                </c:pt>
                <c:pt idx="2717">
                  <c:v>0.92840317999999999</c:v>
                </c:pt>
                <c:pt idx="2718">
                  <c:v>0.94053072999999998</c:v>
                </c:pt>
                <c:pt idx="2719">
                  <c:v>0.95187774000000003</c:v>
                </c:pt>
                <c:pt idx="2720">
                  <c:v>0.96407732999999995</c:v>
                </c:pt>
                <c:pt idx="2721">
                  <c:v>0.97881275000000001</c:v>
                </c:pt>
                <c:pt idx="2722">
                  <c:v>0.99829688000000005</c:v>
                </c:pt>
                <c:pt idx="2723">
                  <c:v>1.0244842999999999</c:v>
                </c:pt>
                <c:pt idx="2724">
                  <c:v>1.0578395</c:v>
                </c:pt>
                <c:pt idx="2725">
                  <c:v>1.0969149</c:v>
                </c:pt>
                <c:pt idx="2726">
                  <c:v>1.1380615000000001</c:v>
                </c:pt>
                <c:pt idx="2727">
                  <c:v>1.1771136</c:v>
                </c:pt>
                <c:pt idx="2728">
                  <c:v>1.2096696</c:v>
                </c:pt>
                <c:pt idx="2729">
                  <c:v>1.2323493000000001</c:v>
                </c:pt>
                <c:pt idx="2730">
                  <c:v>1.2436959000000001</c:v>
                </c:pt>
                <c:pt idx="2731">
                  <c:v>1.2430728</c:v>
                </c:pt>
                <c:pt idx="2732">
                  <c:v>1.2305974</c:v>
                </c:pt>
                <c:pt idx="2733">
                  <c:v>1.2067583</c:v>
                </c:pt>
                <c:pt idx="2734">
                  <c:v>1.1722414999999999</c:v>
                </c:pt>
                <c:pt idx="2735">
                  <c:v>1.1283114000000001</c:v>
                </c:pt>
                <c:pt idx="2736">
                  <c:v>1.0761664</c:v>
                </c:pt>
                <c:pt idx="2737">
                  <c:v>1.0182542000000001</c:v>
                </c:pt>
                <c:pt idx="2738">
                  <c:v>0.95835141000000001</c:v>
                </c:pt>
                <c:pt idx="2739">
                  <c:v>0.90037001999999999</c:v>
                </c:pt>
                <c:pt idx="2740">
                  <c:v>0.84729525000000006</c:v>
                </c:pt>
                <c:pt idx="2741">
                  <c:v>0.80121631000000004</c:v>
                </c:pt>
                <c:pt idx="2742">
                  <c:v>0.76400082999999996</c:v>
                </c:pt>
                <c:pt idx="2743">
                  <c:v>0.73592111999999998</c:v>
                </c:pt>
                <c:pt idx="2744">
                  <c:v>0.71558809000000001</c:v>
                </c:pt>
                <c:pt idx="2745">
                  <c:v>0.70058566</c:v>
                </c:pt>
                <c:pt idx="2746">
                  <c:v>0.68912921999999999</c:v>
                </c:pt>
                <c:pt idx="2747">
                  <c:v>0.68017375000000002</c:v>
                </c:pt>
                <c:pt idx="2748">
                  <c:v>0.67348525000000004</c:v>
                </c:pt>
                <c:pt idx="2749">
                  <c:v>0.66860604000000001</c:v>
                </c:pt>
                <c:pt idx="2750">
                  <c:v>0.66522597000000006</c:v>
                </c:pt>
                <c:pt idx="2751">
                  <c:v>0.66332616</c:v>
                </c:pt>
                <c:pt idx="2752">
                  <c:v>0.66260808000000004</c:v>
                </c:pt>
                <c:pt idx="2753">
                  <c:v>0.66252429000000002</c:v>
                </c:pt>
                <c:pt idx="2754">
                  <c:v>0.66303635000000005</c:v>
                </c:pt>
                <c:pt idx="2755">
                  <c:v>0.66428951000000003</c:v>
                </c:pt>
                <c:pt idx="2756">
                  <c:v>0.66585256999999998</c:v>
                </c:pt>
                <c:pt idx="2757">
                  <c:v>0.66649429000000004</c:v>
                </c:pt>
                <c:pt idx="2758">
                  <c:v>0.66526819000000004</c:v>
                </c:pt>
                <c:pt idx="2759">
                  <c:v>0.66306414000000002</c:v>
                </c:pt>
                <c:pt idx="2760">
                  <c:v>0.66166433999999996</c:v>
                </c:pt>
                <c:pt idx="2761">
                  <c:v>0.66232926000000003</c:v>
                </c:pt>
                <c:pt idx="2762">
                  <c:v>0.66480101000000003</c:v>
                </c:pt>
                <c:pt idx="2763">
                  <c:v>0.66790868000000003</c:v>
                </c:pt>
                <c:pt idx="2764">
                  <c:v>0.66952215000000004</c:v>
                </c:pt>
                <c:pt idx="2765">
                  <c:v>0.66708199999999995</c:v>
                </c:pt>
                <c:pt idx="2766">
                  <c:v>0.65833523000000005</c:v>
                </c:pt>
                <c:pt idx="2767">
                  <c:v>0.64228521999999999</c:v>
                </c:pt>
                <c:pt idx="2768">
                  <c:v>0.61883977999999995</c:v>
                </c:pt>
                <c:pt idx="2769">
                  <c:v>0.58865851000000002</c:v>
                </c:pt>
                <c:pt idx="2770">
                  <c:v>0.55289410000000005</c:v>
                </c:pt>
                <c:pt idx="2771">
                  <c:v>0.51366471000000002</c:v>
                </c:pt>
                <c:pt idx="2772">
                  <c:v>0.47330529999999998</c:v>
                </c:pt>
                <c:pt idx="2773">
                  <c:v>0.43253345999999998</c:v>
                </c:pt>
                <c:pt idx="2774">
                  <c:v>0.39079499000000001</c:v>
                </c:pt>
                <c:pt idx="2775">
                  <c:v>0.34793243000000001</c:v>
                </c:pt>
                <c:pt idx="2776">
                  <c:v>0.30436137000000002</c:v>
                </c:pt>
                <c:pt idx="2777">
                  <c:v>0.26017402000000001</c:v>
                </c:pt>
                <c:pt idx="2778">
                  <c:v>0.21550108000000001</c:v>
                </c:pt>
                <c:pt idx="2779">
                  <c:v>0.17076316999999999</c:v>
                </c:pt>
                <c:pt idx="2780">
                  <c:v>0.12618294999999999</c:v>
                </c:pt>
                <c:pt idx="2781">
                  <c:v>8.1236144999999996E-2</c:v>
                </c:pt>
                <c:pt idx="2782">
                  <c:v>3.5245552999999999E-2</c:v>
                </c:pt>
                <c:pt idx="2783">
                  <c:v>-1.1802596E-2</c:v>
                </c:pt>
                <c:pt idx="2784">
                  <c:v>-5.9407865999999997E-2</c:v>
                </c:pt>
                <c:pt idx="2785">
                  <c:v>-0.10807823</c:v>
                </c:pt>
                <c:pt idx="2786">
                  <c:v>-0.15847813999999999</c:v>
                </c:pt>
                <c:pt idx="2787">
                  <c:v>-0.21068724</c:v>
                </c:pt>
                <c:pt idx="2788">
                  <c:v>-0.26408798999999999</c:v>
                </c:pt>
                <c:pt idx="2789">
                  <c:v>-0.31760474999999999</c:v>
                </c:pt>
                <c:pt idx="2790">
                  <c:v>-0.37016154000000001</c:v>
                </c:pt>
                <c:pt idx="2791">
                  <c:v>-0.41973452999999999</c:v>
                </c:pt>
                <c:pt idx="2792">
                  <c:v>-0.46421800000000002</c:v>
                </c:pt>
                <c:pt idx="2793">
                  <c:v>-0.50208127999999996</c:v>
                </c:pt>
                <c:pt idx="2794">
                  <c:v>-0.53256641999999998</c:v>
                </c:pt>
                <c:pt idx="2795">
                  <c:v>-0.55632634000000003</c:v>
                </c:pt>
                <c:pt idx="2796">
                  <c:v>-0.57477469999999997</c:v>
                </c:pt>
                <c:pt idx="2797">
                  <c:v>-0.58828353</c:v>
                </c:pt>
                <c:pt idx="2798">
                  <c:v>-0.59612931000000002</c:v>
                </c:pt>
                <c:pt idx="2799">
                  <c:v>-0.59780825000000004</c:v>
                </c:pt>
                <c:pt idx="2800">
                  <c:v>-0.59420720999999999</c:v>
                </c:pt>
                <c:pt idx="2801">
                  <c:v>-0.58734069</c:v>
                </c:pt>
                <c:pt idx="2802">
                  <c:v>-0.57966432999999995</c:v>
                </c:pt>
                <c:pt idx="2803">
                  <c:v>-0.57266302000000002</c:v>
                </c:pt>
                <c:pt idx="2804">
                  <c:v>-0.56679278</c:v>
                </c:pt>
                <c:pt idx="2805">
                  <c:v>-0.56101067999999998</c:v>
                </c:pt>
                <c:pt idx="2806">
                  <c:v>-0.55328208999999995</c:v>
                </c:pt>
                <c:pt idx="2807">
                  <c:v>-0.54172801000000004</c:v>
                </c:pt>
                <c:pt idx="2808">
                  <c:v>-0.52478818999999999</c:v>
                </c:pt>
                <c:pt idx="2809">
                  <c:v>-0.50201103000000002</c:v>
                </c:pt>
                <c:pt idx="2810">
                  <c:v>-0.47343254000000001</c:v>
                </c:pt>
                <c:pt idx="2811">
                  <c:v>-0.43932145</c:v>
                </c:pt>
                <c:pt idx="2812">
                  <c:v>-0.40109140999999998</c:v>
                </c:pt>
                <c:pt idx="2813">
                  <c:v>-0.36092096000000001</c:v>
                </c:pt>
                <c:pt idx="2814">
                  <c:v>-0.32042611999999998</c:v>
                </c:pt>
                <c:pt idx="2815">
                  <c:v>-0.27981725000000002</c:v>
                </c:pt>
                <c:pt idx="2816">
                  <c:v>-0.23874396000000001</c:v>
                </c:pt>
                <c:pt idx="2817">
                  <c:v>-0.19683465</c:v>
                </c:pt>
                <c:pt idx="2818">
                  <c:v>-0.15378098000000001</c:v>
                </c:pt>
                <c:pt idx="2819">
                  <c:v>-0.10992789</c:v>
                </c:pt>
                <c:pt idx="2820">
                  <c:v>-6.6100448000000006E-2</c:v>
                </c:pt>
                <c:pt idx="2821">
                  <c:v>-2.3567368000000002E-2</c:v>
                </c:pt>
                <c:pt idx="2822">
                  <c:v>1.6384085999999999E-2</c:v>
                </c:pt>
                <c:pt idx="2823">
                  <c:v>5.3258796999999997E-2</c:v>
                </c:pt>
                <c:pt idx="2824">
                  <c:v>8.7515694000000005E-2</c:v>
                </c:pt>
                <c:pt idx="2825">
                  <c:v>0.11935058</c:v>
                </c:pt>
                <c:pt idx="2826">
                  <c:v>0.14863251</c:v>
                </c:pt>
                <c:pt idx="2827">
                  <c:v>0.17506273</c:v>
                </c:pt>
                <c:pt idx="2828">
                  <c:v>0.19930129999999999</c:v>
                </c:pt>
                <c:pt idx="2829">
                  <c:v>0.22273697000000001</c:v>
                </c:pt>
                <c:pt idx="2830">
                  <c:v>0.24627764999999999</c:v>
                </c:pt>
                <c:pt idx="2831">
                  <c:v>0.26916257999999998</c:v>
                </c:pt>
                <c:pt idx="2832">
                  <c:v>0.29006136999999999</c:v>
                </c:pt>
                <c:pt idx="2833">
                  <c:v>0.30772811999999999</c:v>
                </c:pt>
                <c:pt idx="2834">
                  <c:v>0.32115853</c:v>
                </c:pt>
                <c:pt idx="2835">
                  <c:v>0.32894322999999998</c:v>
                </c:pt>
                <c:pt idx="2836">
                  <c:v>0.32919735999999999</c:v>
                </c:pt>
                <c:pt idx="2837">
                  <c:v>0.32122488999999999</c:v>
                </c:pt>
                <c:pt idx="2838">
                  <c:v>0.30521341000000002</c:v>
                </c:pt>
                <c:pt idx="2839">
                  <c:v>0.28176765999999998</c:v>
                </c:pt>
                <c:pt idx="2840">
                  <c:v>0.25196133999999998</c:v>
                </c:pt>
                <c:pt idx="2841">
                  <c:v>0.21715994999999999</c:v>
                </c:pt>
                <c:pt idx="2842">
                  <c:v>0.17847254000000001</c:v>
                </c:pt>
                <c:pt idx="2843">
                  <c:v>0.13694486</c:v>
                </c:pt>
                <c:pt idx="2844">
                  <c:v>9.4027417000000002E-2</c:v>
                </c:pt>
                <c:pt idx="2845">
                  <c:v>5.1978949000000003E-2</c:v>
                </c:pt>
                <c:pt idx="2846">
                  <c:v>1.2894736E-2</c:v>
                </c:pt>
                <c:pt idx="2847">
                  <c:v>-2.2046140999999998E-2</c:v>
                </c:pt>
                <c:pt idx="2848">
                  <c:v>-5.3246567000000002E-2</c:v>
                </c:pt>
                <c:pt idx="2849">
                  <c:v>-8.1345538999999994E-2</c:v>
                </c:pt>
                <c:pt idx="2850">
                  <c:v>-0.10654703</c:v>
                </c:pt>
                <c:pt idx="2851">
                  <c:v>-0.12826488</c:v>
                </c:pt>
                <c:pt idx="2852">
                  <c:v>-0.14543566999999999</c:v>
                </c:pt>
                <c:pt idx="2853">
                  <c:v>-0.15671261</c:v>
                </c:pt>
                <c:pt idx="2854">
                  <c:v>-0.16089937000000001</c:v>
                </c:pt>
                <c:pt idx="2855">
                  <c:v>-0.15768322000000001</c:v>
                </c:pt>
                <c:pt idx="2856">
                  <c:v>-0.14824371</c:v>
                </c:pt>
                <c:pt idx="2857">
                  <c:v>-0.13433423999999999</c:v>
                </c:pt>
                <c:pt idx="2858">
                  <c:v>-0.11724597</c:v>
                </c:pt>
                <c:pt idx="2859">
                  <c:v>-9.7359103000000002E-2</c:v>
                </c:pt>
                <c:pt idx="2860">
                  <c:v>-7.5418373999999996E-2</c:v>
                </c:pt>
                <c:pt idx="2861">
                  <c:v>-5.2913580000000002E-2</c:v>
                </c:pt>
                <c:pt idx="2862">
                  <c:v>-3.1586929999999999E-2</c:v>
                </c:pt>
                <c:pt idx="2863">
                  <c:v>-1.2823225000000001E-2</c:v>
                </c:pt>
                <c:pt idx="2864">
                  <c:v>2.7026647999999999E-3</c:v>
                </c:pt>
                <c:pt idx="2865">
                  <c:v>1.5498549E-2</c:v>
                </c:pt>
                <c:pt idx="2866">
                  <c:v>2.6835232000000001E-2</c:v>
                </c:pt>
                <c:pt idx="2867">
                  <c:v>3.8279431000000003E-2</c:v>
                </c:pt>
                <c:pt idx="2868">
                  <c:v>5.1669788000000001E-2</c:v>
                </c:pt>
                <c:pt idx="2869">
                  <c:v>6.7773769999999997E-2</c:v>
                </c:pt>
                <c:pt idx="2870">
                  <c:v>8.6068148999999997E-2</c:v>
                </c:pt>
                <c:pt idx="2871">
                  <c:v>0.10536059</c:v>
                </c:pt>
                <c:pt idx="2872">
                  <c:v>0.12455036</c:v>
                </c:pt>
                <c:pt idx="2873">
                  <c:v>0.14340227999999999</c:v>
                </c:pt>
                <c:pt idx="2874">
                  <c:v>0.1616457</c:v>
                </c:pt>
                <c:pt idx="2875">
                  <c:v>0.17969571000000001</c:v>
                </c:pt>
                <c:pt idx="2876">
                  <c:v>0.19847463000000001</c:v>
                </c:pt>
                <c:pt idx="2877">
                  <c:v>0.21857504</c:v>
                </c:pt>
                <c:pt idx="2878">
                  <c:v>0.24024662999999999</c:v>
                </c:pt>
                <c:pt idx="2879">
                  <c:v>0.26342399</c:v>
                </c:pt>
                <c:pt idx="2880">
                  <c:v>0.28810541000000001</c:v>
                </c:pt>
                <c:pt idx="2881">
                  <c:v>0.31371545000000001</c:v>
                </c:pt>
                <c:pt idx="2882">
                  <c:v>0.33870612</c:v>
                </c:pt>
                <c:pt idx="2883">
                  <c:v>0.36095487999999998</c:v>
                </c:pt>
                <c:pt idx="2884">
                  <c:v>0.37907763</c:v>
                </c:pt>
                <c:pt idx="2885">
                  <c:v>0.39255793999999999</c:v>
                </c:pt>
                <c:pt idx="2886">
                  <c:v>0.40098170999999999</c:v>
                </c:pt>
                <c:pt idx="2887">
                  <c:v>0.40417148000000003</c:v>
                </c:pt>
                <c:pt idx="2888">
                  <c:v>0.40277817999999999</c:v>
                </c:pt>
                <c:pt idx="2889">
                  <c:v>0.39885180999999997</c:v>
                </c:pt>
                <c:pt idx="2890">
                  <c:v>0.39428782000000001</c:v>
                </c:pt>
                <c:pt idx="2891">
                  <c:v>0.39087144000000001</c:v>
                </c:pt>
                <c:pt idx="2892">
                  <c:v>0.38898053999999999</c:v>
                </c:pt>
                <c:pt idx="2893">
                  <c:v>0.38807647000000001</c:v>
                </c:pt>
                <c:pt idx="2894">
                  <c:v>0.38766546000000002</c:v>
                </c:pt>
                <c:pt idx="2895">
                  <c:v>0.38780198999999999</c:v>
                </c:pt>
                <c:pt idx="2896">
                  <c:v>0.38923931000000001</c:v>
                </c:pt>
                <c:pt idx="2897">
                  <c:v>0.39287255999999998</c:v>
                </c:pt>
                <c:pt idx="2898">
                  <c:v>0.39967177999999998</c:v>
                </c:pt>
                <c:pt idx="2899">
                  <c:v>0.41033428999999999</c:v>
                </c:pt>
                <c:pt idx="2900">
                  <c:v>0.42476987999999999</c:v>
                </c:pt>
                <c:pt idx="2901">
                  <c:v>0.4411564</c:v>
                </c:pt>
                <c:pt idx="2902">
                  <c:v>0.45686133000000001</c:v>
                </c:pt>
                <c:pt idx="2903">
                  <c:v>0.46878472999999998</c:v>
                </c:pt>
                <c:pt idx="2904">
                  <c:v>0.47475598000000002</c:v>
                </c:pt>
                <c:pt idx="2905">
                  <c:v>0.47285745000000001</c:v>
                </c:pt>
                <c:pt idx="2906">
                  <c:v>0.46144678</c:v>
                </c:pt>
                <c:pt idx="2907">
                  <c:v>0.44041204</c:v>
                </c:pt>
                <c:pt idx="2908">
                  <c:v>0.41150393000000002</c:v>
                </c:pt>
                <c:pt idx="2909">
                  <c:v>0.37757183999999999</c:v>
                </c:pt>
                <c:pt idx="2910">
                  <c:v>0.34141322000000002</c:v>
                </c:pt>
                <c:pt idx="2911">
                  <c:v>0.30523118999999999</c:v>
                </c:pt>
                <c:pt idx="2912">
                  <c:v>0.27051904999999998</c:v>
                </c:pt>
                <c:pt idx="2913">
                  <c:v>0.23790474</c:v>
                </c:pt>
                <c:pt idx="2914">
                  <c:v>0.20717411999999999</c:v>
                </c:pt>
                <c:pt idx="2915">
                  <c:v>0.17649519</c:v>
                </c:pt>
                <c:pt idx="2916">
                  <c:v>0.14469598</c:v>
                </c:pt>
                <c:pt idx="2917">
                  <c:v>0.11146435</c:v>
                </c:pt>
                <c:pt idx="2918">
                  <c:v>7.6976856999999996E-2</c:v>
                </c:pt>
                <c:pt idx="2919">
                  <c:v>4.1357768000000003E-2</c:v>
                </c:pt>
                <c:pt idx="2920">
                  <c:v>5.1877171999999997E-3</c:v>
                </c:pt>
                <c:pt idx="2921">
                  <c:v>-3.0257257999999999E-2</c:v>
                </c:pt>
                <c:pt idx="2922">
                  <c:v>-6.2216694000000003E-2</c:v>
                </c:pt>
                <c:pt idx="2923">
                  <c:v>-8.8631229000000006E-2</c:v>
                </c:pt>
                <c:pt idx="2924">
                  <c:v>-0.10766243</c:v>
                </c:pt>
                <c:pt idx="2925">
                  <c:v>-0.11875375000000001</c:v>
                </c:pt>
                <c:pt idx="2926">
                  <c:v>-0.12315137</c:v>
                </c:pt>
                <c:pt idx="2927">
                  <c:v>-0.12364221</c:v>
                </c:pt>
                <c:pt idx="2928">
                  <c:v>-0.12380423</c:v>
                </c:pt>
                <c:pt idx="2929">
                  <c:v>-0.12592186999999999</c:v>
                </c:pt>
                <c:pt idx="2930">
                  <c:v>-0.13093270000000001</c:v>
                </c:pt>
                <c:pt idx="2931">
                  <c:v>-0.13961293</c:v>
                </c:pt>
                <c:pt idx="2932">
                  <c:v>-0.15254448000000001</c:v>
                </c:pt>
                <c:pt idx="2933">
                  <c:v>-0.16965828999999999</c:v>
                </c:pt>
                <c:pt idx="2934">
                  <c:v>-0.19009015000000001</c:v>
                </c:pt>
                <c:pt idx="2935">
                  <c:v>-0.21270399000000001</c:v>
                </c:pt>
                <c:pt idx="2936">
                  <c:v>-0.23716712000000001</c:v>
                </c:pt>
                <c:pt idx="2937">
                  <c:v>-0.26331641</c:v>
                </c:pt>
                <c:pt idx="2938">
                  <c:v>-0.29140421</c:v>
                </c:pt>
                <c:pt idx="2939">
                  <c:v>-0.32167982000000001</c:v>
                </c:pt>
                <c:pt idx="2940">
                  <c:v>-0.35501992999999998</c:v>
                </c:pt>
                <c:pt idx="2941">
                  <c:v>-0.39155990000000002</c:v>
                </c:pt>
                <c:pt idx="2942">
                  <c:v>-0.43038421999999998</c:v>
                </c:pt>
                <c:pt idx="2943">
                  <c:v>-0.47001403000000003</c:v>
                </c:pt>
                <c:pt idx="2944">
                  <c:v>-0.50979015000000005</c:v>
                </c:pt>
                <c:pt idx="2945">
                  <c:v>-0.54925261999999997</c:v>
                </c:pt>
                <c:pt idx="2946">
                  <c:v>-0.58800711000000006</c:v>
                </c:pt>
                <c:pt idx="2947">
                  <c:v>-0.62574196000000004</c:v>
                </c:pt>
                <c:pt idx="2948">
                  <c:v>-0.6618792</c:v>
                </c:pt>
                <c:pt idx="2949">
                  <c:v>-0.69623858999999999</c:v>
                </c:pt>
                <c:pt idx="2950">
                  <c:v>-0.72837697999999995</c:v>
                </c:pt>
                <c:pt idx="2951">
                  <c:v>-0.75833974000000004</c:v>
                </c:pt>
                <c:pt idx="2952">
                  <c:v>-0.78605128999999996</c:v>
                </c:pt>
                <c:pt idx="2953">
                  <c:v>-0.81165741000000002</c:v>
                </c:pt>
                <c:pt idx="2954">
                  <c:v>-0.83482073000000001</c:v>
                </c:pt>
                <c:pt idx="2955">
                  <c:v>-0.85376615</c:v>
                </c:pt>
                <c:pt idx="2956">
                  <c:v>-0.86663941</c:v>
                </c:pt>
                <c:pt idx="2957">
                  <c:v>-0.87222482000000001</c:v>
                </c:pt>
                <c:pt idx="2958">
                  <c:v>-0.87043904000000005</c:v>
                </c:pt>
                <c:pt idx="2959">
                  <c:v>-0.86192080000000004</c:v>
                </c:pt>
                <c:pt idx="2960">
                  <c:v>-0.84829938999999999</c:v>
                </c:pt>
                <c:pt idx="2961">
                  <c:v>-0.83193592000000005</c:v>
                </c:pt>
                <c:pt idx="2962">
                  <c:v>-0.81508404000000001</c:v>
                </c:pt>
                <c:pt idx="2963">
                  <c:v>-0.79957535999999996</c:v>
                </c:pt>
                <c:pt idx="2964">
                  <c:v>-0.78733220000000004</c:v>
                </c:pt>
                <c:pt idx="2965">
                  <c:v>-0.77959394999999998</c:v>
                </c:pt>
                <c:pt idx="2966">
                  <c:v>-0.77684819000000005</c:v>
                </c:pt>
                <c:pt idx="2967">
                  <c:v>-0.77952111000000002</c:v>
                </c:pt>
                <c:pt idx="2968">
                  <c:v>-0.78675424999999999</c:v>
                </c:pt>
                <c:pt idx="2969">
                  <c:v>-0.79744261000000005</c:v>
                </c:pt>
                <c:pt idx="2970">
                  <c:v>-0.81032645000000003</c:v>
                </c:pt>
                <c:pt idx="2971">
                  <c:v>-0.82420024000000003</c:v>
                </c:pt>
                <c:pt idx="2972">
                  <c:v>-0.83806104999999997</c:v>
                </c:pt>
                <c:pt idx="2973">
                  <c:v>-0.85163401000000005</c:v>
                </c:pt>
                <c:pt idx="2974">
                  <c:v>-0.86449620999999999</c:v>
                </c:pt>
                <c:pt idx="2975">
                  <c:v>-0.87587574999999995</c:v>
                </c:pt>
                <c:pt idx="2976">
                  <c:v>-0.88586704999999999</c:v>
                </c:pt>
                <c:pt idx="2977">
                  <c:v>-0.89481003999999997</c:v>
                </c:pt>
                <c:pt idx="2978">
                  <c:v>-0.90272611999999997</c:v>
                </c:pt>
                <c:pt idx="2979">
                  <c:v>-0.90919077000000004</c:v>
                </c:pt>
                <c:pt idx="2980">
                  <c:v>-0.91382226</c:v>
                </c:pt>
                <c:pt idx="2981">
                  <c:v>-0.91708045999999999</c:v>
                </c:pt>
                <c:pt idx="2982">
                  <c:v>-0.91993647000000001</c:v>
                </c:pt>
                <c:pt idx="2983">
                  <c:v>-0.92227952000000002</c:v>
                </c:pt>
                <c:pt idx="2984">
                  <c:v>-0.92343713999999999</c:v>
                </c:pt>
                <c:pt idx="2985">
                  <c:v>-0.92257908</c:v>
                </c:pt>
                <c:pt idx="2986">
                  <c:v>-0.91974619000000002</c:v>
                </c:pt>
                <c:pt idx="2987">
                  <c:v>-0.91496573999999997</c:v>
                </c:pt>
                <c:pt idx="2988">
                  <c:v>-0.90806167000000004</c:v>
                </c:pt>
                <c:pt idx="2989">
                  <c:v>-0.90010800999999996</c:v>
                </c:pt>
                <c:pt idx="2990">
                  <c:v>-0.89291823000000003</c:v>
                </c:pt>
                <c:pt idx="2991">
                  <c:v>-0.88820125000000005</c:v>
                </c:pt>
                <c:pt idx="2992">
                  <c:v>-0.88646840999999998</c:v>
                </c:pt>
                <c:pt idx="2993">
                  <c:v>-0.88744005999999998</c:v>
                </c:pt>
                <c:pt idx="2994">
                  <c:v>-0.89154712999999997</c:v>
                </c:pt>
                <c:pt idx="2995">
                  <c:v>-0.89865910999999998</c:v>
                </c:pt>
                <c:pt idx="2996">
                  <c:v>-0.90799518000000001</c:v>
                </c:pt>
                <c:pt idx="2997">
                  <c:v>-0.91803060999999997</c:v>
                </c:pt>
                <c:pt idx="2998">
                  <c:v>-0.92770940999999996</c:v>
                </c:pt>
                <c:pt idx="2999">
                  <c:v>-0.93650507999999999</c:v>
                </c:pt>
                <c:pt idx="3000">
                  <c:v>-0.94347945</c:v>
                </c:pt>
                <c:pt idx="3001">
                  <c:v>-0.94694489000000004</c:v>
                </c:pt>
                <c:pt idx="3002">
                  <c:v>-0.94597363000000001</c:v>
                </c:pt>
                <c:pt idx="3003">
                  <c:v>-0.94118692999999998</c:v>
                </c:pt>
                <c:pt idx="3004">
                  <c:v>-0.93338407000000001</c:v>
                </c:pt>
                <c:pt idx="3005">
                  <c:v>-0.92293274999999997</c:v>
                </c:pt>
                <c:pt idx="3006">
                  <c:v>-0.91005413000000002</c:v>
                </c:pt>
                <c:pt idx="3007">
                  <c:v>-0.89532878000000005</c:v>
                </c:pt>
                <c:pt idx="3008">
                  <c:v>-0.87901231999999996</c:v>
                </c:pt>
                <c:pt idx="3009">
                  <c:v>-0.86171118999999996</c:v>
                </c:pt>
                <c:pt idx="3010">
                  <c:v>-0.84424321000000002</c:v>
                </c:pt>
                <c:pt idx="3011">
                  <c:v>-0.82810602</c:v>
                </c:pt>
                <c:pt idx="3012">
                  <c:v>-0.81467500999999998</c:v>
                </c:pt>
                <c:pt idx="3013">
                  <c:v>-0.80560516999999998</c:v>
                </c:pt>
                <c:pt idx="3014">
                  <c:v>-0.80229740000000005</c:v>
                </c:pt>
                <c:pt idx="3015">
                  <c:v>-0.80499259000000001</c:v>
                </c:pt>
                <c:pt idx="3016">
                  <c:v>-0.81299007999999995</c:v>
                </c:pt>
                <c:pt idx="3017">
                  <c:v>-0.82458589000000004</c:v>
                </c:pt>
                <c:pt idx="3018">
                  <c:v>-0.83827563000000005</c:v>
                </c:pt>
                <c:pt idx="3019">
                  <c:v>-0.85256670999999995</c:v>
                </c:pt>
                <c:pt idx="3020">
                  <c:v>-0.86632933999999995</c:v>
                </c:pt>
                <c:pt idx="3021">
                  <c:v>-0.87728781</c:v>
                </c:pt>
                <c:pt idx="3022">
                  <c:v>-0.88341351999999995</c:v>
                </c:pt>
                <c:pt idx="3023">
                  <c:v>-0.88403765999999995</c:v>
                </c:pt>
                <c:pt idx="3024">
                  <c:v>-0.87980919999999996</c:v>
                </c:pt>
                <c:pt idx="3025">
                  <c:v>-0.87075197000000004</c:v>
                </c:pt>
                <c:pt idx="3026">
                  <c:v>-0.85665586000000005</c:v>
                </c:pt>
                <c:pt idx="3027">
                  <c:v>-0.83700319999999995</c:v>
                </c:pt>
                <c:pt idx="3028">
                  <c:v>-0.81230882999999998</c:v>
                </c:pt>
                <c:pt idx="3029">
                  <c:v>-0.78365609000000003</c:v>
                </c:pt>
                <c:pt idx="3030">
                  <c:v>-0.75331512</c:v>
                </c:pt>
                <c:pt idx="3031">
                  <c:v>-0.72398156999999996</c:v>
                </c:pt>
                <c:pt idx="3032">
                  <c:v>-0.69869112</c:v>
                </c:pt>
                <c:pt idx="3033">
                  <c:v>-0.67966435000000003</c:v>
                </c:pt>
                <c:pt idx="3034">
                  <c:v>-0.66736613</c:v>
                </c:pt>
                <c:pt idx="3035">
                  <c:v>-0.66110774999999999</c:v>
                </c:pt>
                <c:pt idx="3036">
                  <c:v>-0.66003597999999997</c:v>
                </c:pt>
                <c:pt idx="3037">
                  <c:v>-0.66388948999999997</c:v>
                </c:pt>
                <c:pt idx="3038">
                  <c:v>-0.67211334</c:v>
                </c:pt>
                <c:pt idx="3039">
                  <c:v>-0.68380096000000001</c:v>
                </c:pt>
                <c:pt idx="3040">
                  <c:v>-0.69768865999999996</c:v>
                </c:pt>
                <c:pt idx="3041">
                  <c:v>-0.71259974999999998</c:v>
                </c:pt>
                <c:pt idx="3042">
                  <c:v>-0.72778200000000004</c:v>
                </c:pt>
                <c:pt idx="3043">
                  <c:v>-0.74306496</c:v>
                </c:pt>
                <c:pt idx="3044">
                  <c:v>-0.75937743999999996</c:v>
                </c:pt>
                <c:pt idx="3045">
                  <c:v>-0.77737341999999998</c:v>
                </c:pt>
                <c:pt idx="3046">
                  <c:v>-0.79667038999999995</c:v>
                </c:pt>
                <c:pt idx="3047">
                  <c:v>-0.81619724000000005</c:v>
                </c:pt>
                <c:pt idx="3048">
                  <c:v>-0.83539929999999996</c:v>
                </c:pt>
                <c:pt idx="3049">
                  <c:v>-0.85415547999999997</c:v>
                </c:pt>
                <c:pt idx="3050">
                  <c:v>-0.87275844999999996</c:v>
                </c:pt>
                <c:pt idx="3051">
                  <c:v>-0.89099857999999998</c:v>
                </c:pt>
                <c:pt idx="3052">
                  <c:v>-0.90905689000000001</c:v>
                </c:pt>
                <c:pt idx="3053">
                  <c:v>-0.92728977000000001</c:v>
                </c:pt>
                <c:pt idx="3054">
                  <c:v>-0.94509763999999996</c:v>
                </c:pt>
                <c:pt idx="3055">
                  <c:v>-0.96144012000000001</c:v>
                </c:pt>
                <c:pt idx="3056">
                  <c:v>-0.97539171000000002</c:v>
                </c:pt>
                <c:pt idx="3057">
                  <c:v>-0.98623548999999999</c:v>
                </c:pt>
                <c:pt idx="3058">
                  <c:v>-0.99309820999999998</c:v>
                </c:pt>
                <c:pt idx="3059">
                  <c:v>-0.99534347000000001</c:v>
                </c:pt>
                <c:pt idx="3060">
                  <c:v>-0.99342673000000004</c:v>
                </c:pt>
                <c:pt idx="3061">
                  <c:v>-0.98842437000000005</c:v>
                </c:pt>
                <c:pt idx="3062">
                  <c:v>-0.98153608000000003</c:v>
                </c:pt>
                <c:pt idx="3063">
                  <c:v>-0.97313293999999995</c:v>
                </c:pt>
                <c:pt idx="3064">
                  <c:v>-0.96328460999999999</c:v>
                </c:pt>
                <c:pt idx="3065">
                  <c:v>-0.95199043999999999</c:v>
                </c:pt>
                <c:pt idx="3066">
                  <c:v>-0.93916831999999995</c:v>
                </c:pt>
                <c:pt idx="3067">
                  <c:v>-0.92478192000000004</c:v>
                </c:pt>
                <c:pt idx="3068">
                  <c:v>-0.90920719999999999</c:v>
                </c:pt>
                <c:pt idx="3069">
                  <c:v>-0.89319108999999997</c:v>
                </c:pt>
                <c:pt idx="3070">
                  <c:v>-0.87744281000000002</c:v>
                </c:pt>
                <c:pt idx="3071">
                  <c:v>-0.86277397</c:v>
                </c:pt>
                <c:pt idx="3072">
                  <c:v>-0.84935930999999998</c:v>
                </c:pt>
                <c:pt idx="3073">
                  <c:v>-0.83758847999999997</c:v>
                </c:pt>
                <c:pt idx="3074">
                  <c:v>-0.82824343</c:v>
                </c:pt>
                <c:pt idx="3075">
                  <c:v>-0.82210459000000002</c:v>
                </c:pt>
                <c:pt idx="3076">
                  <c:v>-0.81921734999999996</c:v>
                </c:pt>
                <c:pt idx="3077">
                  <c:v>-0.81887290999999995</c:v>
                </c:pt>
                <c:pt idx="3078">
                  <c:v>-0.81931575999999995</c:v>
                </c:pt>
                <c:pt idx="3079">
                  <c:v>-0.81847727000000003</c:v>
                </c:pt>
                <c:pt idx="3080">
                  <c:v>-0.81490379999999996</c:v>
                </c:pt>
                <c:pt idx="3081">
                  <c:v>-0.80785403</c:v>
                </c:pt>
                <c:pt idx="3082">
                  <c:v>-0.79721162000000001</c:v>
                </c:pt>
                <c:pt idx="3083">
                  <c:v>-0.78365857000000005</c:v>
                </c:pt>
                <c:pt idx="3084">
                  <c:v>-0.76805716999999996</c:v>
                </c:pt>
                <c:pt idx="3085">
                  <c:v>-0.75115147000000004</c:v>
                </c:pt>
                <c:pt idx="3086">
                  <c:v>-0.73369125999999996</c:v>
                </c:pt>
                <c:pt idx="3087">
                  <c:v>-0.71670659000000003</c:v>
                </c:pt>
                <c:pt idx="3088">
                  <c:v>-0.70162570999999996</c:v>
                </c:pt>
                <c:pt idx="3089">
                  <c:v>-0.68934390000000001</c:v>
                </c:pt>
                <c:pt idx="3090">
                  <c:v>-0.68076546999999998</c:v>
                </c:pt>
                <c:pt idx="3091">
                  <c:v>-0.67638120000000002</c:v>
                </c:pt>
                <c:pt idx="3092">
                  <c:v>-0.67580218000000003</c:v>
                </c:pt>
                <c:pt idx="3093">
                  <c:v>-0.67779133000000003</c:v>
                </c:pt>
                <c:pt idx="3094">
                  <c:v>-0.68047568000000003</c:v>
                </c:pt>
                <c:pt idx="3095">
                  <c:v>-0.68199253999999998</c:v>
                </c:pt>
                <c:pt idx="3096">
                  <c:v>-0.68146768999999996</c:v>
                </c:pt>
                <c:pt idx="3097">
                  <c:v>-0.67870348999999996</c:v>
                </c:pt>
                <c:pt idx="3098">
                  <c:v>-0.67385057000000004</c:v>
                </c:pt>
                <c:pt idx="3099">
                  <c:v>-0.66712621999999999</c:v>
                </c:pt>
                <c:pt idx="3100">
                  <c:v>-0.65774370999999998</c:v>
                </c:pt>
                <c:pt idx="3101">
                  <c:v>-0.64464286999999998</c:v>
                </c:pt>
                <c:pt idx="3102">
                  <c:v>-0.62751338000000001</c:v>
                </c:pt>
                <c:pt idx="3103">
                  <c:v>-0.60742087</c:v>
                </c:pt>
                <c:pt idx="3104">
                  <c:v>-0.58630413999999997</c:v>
                </c:pt>
                <c:pt idx="3105">
                  <c:v>-0.56615360000000003</c:v>
                </c:pt>
                <c:pt idx="3106">
                  <c:v>-0.54805404999999996</c:v>
                </c:pt>
                <c:pt idx="3107">
                  <c:v>-0.53342573000000004</c:v>
                </c:pt>
                <c:pt idx="3108">
                  <c:v>-0.52274757999999999</c:v>
                </c:pt>
                <c:pt idx="3109">
                  <c:v>-0.51557096999999996</c:v>
                </c:pt>
                <c:pt idx="3110">
                  <c:v>-0.51077642999999995</c:v>
                </c:pt>
                <c:pt idx="3111">
                  <c:v>-0.50680992999999996</c:v>
                </c:pt>
                <c:pt idx="3112">
                  <c:v>-0.50168625</c:v>
                </c:pt>
                <c:pt idx="3113">
                  <c:v>-0.49404393000000002</c:v>
                </c:pt>
                <c:pt idx="3114">
                  <c:v>-0.4827495</c:v>
                </c:pt>
                <c:pt idx="3115">
                  <c:v>-0.46743246999999999</c:v>
                </c:pt>
                <c:pt idx="3116">
                  <c:v>-0.44904727999999999</c:v>
                </c:pt>
                <c:pt idx="3117">
                  <c:v>-0.42885667</c:v>
                </c:pt>
                <c:pt idx="3118">
                  <c:v>-0.40788909000000001</c:v>
                </c:pt>
                <c:pt idx="3119">
                  <c:v>-0.38737268000000002</c:v>
                </c:pt>
                <c:pt idx="3120">
                  <c:v>-0.36908696000000002</c:v>
                </c:pt>
                <c:pt idx="3121">
                  <c:v>-0.35398633000000002</c:v>
                </c:pt>
                <c:pt idx="3122">
                  <c:v>-0.34222827</c:v>
                </c:pt>
                <c:pt idx="3123">
                  <c:v>-0.33334546999999998</c:v>
                </c:pt>
                <c:pt idx="3124">
                  <c:v>-0.32708127999999997</c:v>
                </c:pt>
                <c:pt idx="3125">
                  <c:v>-0.32365635999999998</c:v>
                </c:pt>
                <c:pt idx="3126">
                  <c:v>-0.32330639999999999</c:v>
                </c:pt>
                <c:pt idx="3127">
                  <c:v>-0.32647910000000002</c:v>
                </c:pt>
                <c:pt idx="3128">
                  <c:v>-0.33294283000000002</c:v>
                </c:pt>
                <c:pt idx="3129">
                  <c:v>-0.34191813999999998</c:v>
                </c:pt>
                <c:pt idx="3130">
                  <c:v>-0.35129397000000001</c:v>
                </c:pt>
                <c:pt idx="3131">
                  <c:v>-0.35846046999999998</c:v>
                </c:pt>
                <c:pt idx="3132">
                  <c:v>-0.36095890000000003</c:v>
                </c:pt>
                <c:pt idx="3133">
                  <c:v>-0.35715782000000001</c:v>
                </c:pt>
                <c:pt idx="3134">
                  <c:v>-0.34617963000000002</c:v>
                </c:pt>
                <c:pt idx="3135">
                  <c:v>-0.32879634000000002</c:v>
                </c:pt>
                <c:pt idx="3136">
                  <c:v>-0.30752385999999998</c:v>
                </c:pt>
                <c:pt idx="3137">
                  <c:v>-0.28558545000000002</c:v>
                </c:pt>
                <c:pt idx="3138">
                  <c:v>-0.26533486000000001</c:v>
                </c:pt>
                <c:pt idx="3139">
                  <c:v>-0.24806078000000001</c:v>
                </c:pt>
                <c:pt idx="3140">
                  <c:v>-0.23411578999999999</c:v>
                </c:pt>
                <c:pt idx="3141">
                  <c:v>-0.2232382</c:v>
                </c:pt>
                <c:pt idx="3142">
                  <c:v>-0.21500837</c:v>
                </c:pt>
                <c:pt idx="3143">
                  <c:v>-0.20919848999999999</c:v>
                </c:pt>
                <c:pt idx="3144">
                  <c:v>-0.20585481999999999</c:v>
                </c:pt>
                <c:pt idx="3145">
                  <c:v>-0.20553298</c:v>
                </c:pt>
                <c:pt idx="3146">
                  <c:v>-0.20900743999999999</c:v>
                </c:pt>
                <c:pt idx="3147">
                  <c:v>-0.21654625999999999</c:v>
                </c:pt>
                <c:pt idx="3148">
                  <c:v>-0.22812431999999999</c:v>
                </c:pt>
                <c:pt idx="3149">
                  <c:v>-0.24375551000000001</c:v>
                </c:pt>
                <c:pt idx="3150">
                  <c:v>-0.26316042000000001</c:v>
                </c:pt>
                <c:pt idx="3151">
                  <c:v>-0.28510996</c:v>
                </c:pt>
                <c:pt idx="3152">
                  <c:v>-0.30859669000000001</c:v>
                </c:pt>
                <c:pt idx="3153">
                  <c:v>-0.33251764</c:v>
                </c:pt>
                <c:pt idx="3154">
                  <c:v>-0.35525890999999998</c:v>
                </c:pt>
                <c:pt idx="3155">
                  <c:v>-0.37556236999999998</c:v>
                </c:pt>
                <c:pt idx="3156">
                  <c:v>-0.39282689999999998</c:v>
                </c:pt>
                <c:pt idx="3157">
                  <c:v>-0.40654335000000003</c:v>
                </c:pt>
                <c:pt idx="3158">
                  <c:v>-0.41644524999999999</c:v>
                </c:pt>
                <c:pt idx="3159">
                  <c:v>-0.42260414000000002</c:v>
                </c:pt>
                <c:pt idx="3160">
                  <c:v>-0.42646813</c:v>
                </c:pt>
                <c:pt idx="3161">
                  <c:v>-0.42980131999999999</c:v>
                </c:pt>
                <c:pt idx="3162">
                  <c:v>-0.43423230000000002</c:v>
                </c:pt>
                <c:pt idx="3163">
                  <c:v>-0.44107842000000003</c:v>
                </c:pt>
                <c:pt idx="3164">
                  <c:v>-0.45094807999999997</c:v>
                </c:pt>
                <c:pt idx="3165">
                  <c:v>-0.46306834000000002</c:v>
                </c:pt>
                <c:pt idx="3166">
                  <c:v>-0.47545411999999998</c:v>
                </c:pt>
                <c:pt idx="3167">
                  <c:v>-0.48645501000000002</c:v>
                </c:pt>
                <c:pt idx="3168">
                  <c:v>-0.49529795999999998</c:v>
                </c:pt>
                <c:pt idx="3169">
                  <c:v>-0.50174185999999998</c:v>
                </c:pt>
                <c:pt idx="3170">
                  <c:v>-0.50650830000000002</c:v>
                </c:pt>
                <c:pt idx="3171">
                  <c:v>-0.51054538999999999</c:v>
                </c:pt>
                <c:pt idx="3172">
                  <c:v>-0.51522592</c:v>
                </c:pt>
                <c:pt idx="3173">
                  <c:v>-0.52226797999999997</c:v>
                </c:pt>
                <c:pt idx="3174">
                  <c:v>-0.53255790000000003</c:v>
                </c:pt>
                <c:pt idx="3175">
                  <c:v>-0.54562871000000002</c:v>
                </c:pt>
                <c:pt idx="3176">
                  <c:v>-0.55979614</c:v>
                </c:pt>
                <c:pt idx="3177">
                  <c:v>-0.57307878000000001</c:v>
                </c:pt>
                <c:pt idx="3178">
                  <c:v>-0.58377458000000004</c:v>
                </c:pt>
                <c:pt idx="3179">
                  <c:v>-0.59053736000000001</c:v>
                </c:pt>
                <c:pt idx="3180">
                  <c:v>-0.59364561999999998</c:v>
                </c:pt>
                <c:pt idx="3181">
                  <c:v>-0.59377526000000003</c:v>
                </c:pt>
                <c:pt idx="3182">
                  <c:v>-0.59220991000000001</c:v>
                </c:pt>
                <c:pt idx="3183">
                  <c:v>-0.59073297000000002</c:v>
                </c:pt>
                <c:pt idx="3184">
                  <c:v>-0.59140455999999997</c:v>
                </c:pt>
                <c:pt idx="3185">
                  <c:v>-0.59491081000000001</c:v>
                </c:pt>
                <c:pt idx="3186">
                  <c:v>-0.60128247999999995</c:v>
                </c:pt>
                <c:pt idx="3187">
                  <c:v>-0.60950353000000002</c:v>
                </c:pt>
                <c:pt idx="3188">
                  <c:v>-0.61822010999999999</c:v>
                </c:pt>
                <c:pt idx="3189">
                  <c:v>-0.62634303000000002</c:v>
                </c:pt>
                <c:pt idx="3190">
                  <c:v>-0.63279183999999999</c:v>
                </c:pt>
                <c:pt idx="3191">
                  <c:v>-0.63719998</c:v>
                </c:pt>
                <c:pt idx="3192">
                  <c:v>-0.63995877000000001</c:v>
                </c:pt>
                <c:pt idx="3193">
                  <c:v>-0.64187022000000005</c:v>
                </c:pt>
                <c:pt idx="3194">
                  <c:v>-0.64317663999999997</c:v>
                </c:pt>
                <c:pt idx="3195">
                  <c:v>-0.64404355000000002</c:v>
                </c:pt>
                <c:pt idx="3196">
                  <c:v>-0.64508540999999997</c:v>
                </c:pt>
                <c:pt idx="3197">
                  <c:v>-0.64670801</c:v>
                </c:pt>
                <c:pt idx="3198">
                  <c:v>-0.64880789999999999</c:v>
                </c:pt>
                <c:pt idx="3199">
                  <c:v>-0.65106728000000003</c:v>
                </c:pt>
                <c:pt idx="3200">
                  <c:v>-0.65299008999999997</c:v>
                </c:pt>
                <c:pt idx="3201">
                  <c:v>-0.65377205000000005</c:v>
                </c:pt>
                <c:pt idx="3202">
                  <c:v>-0.65307439</c:v>
                </c:pt>
                <c:pt idx="3203">
                  <c:v>-0.65025085000000005</c:v>
                </c:pt>
                <c:pt idx="3204">
                  <c:v>-0.64464337999999999</c:v>
                </c:pt>
                <c:pt idx="3205">
                  <c:v>-0.63670148000000004</c:v>
                </c:pt>
                <c:pt idx="3206">
                  <c:v>-0.62735876999999995</c:v>
                </c:pt>
                <c:pt idx="3207">
                  <c:v>-0.61721760000000003</c:v>
                </c:pt>
                <c:pt idx="3208">
                  <c:v>-0.60708139999999999</c:v>
                </c:pt>
                <c:pt idx="3209">
                  <c:v>-0.59773076999999997</c:v>
                </c:pt>
                <c:pt idx="3210">
                  <c:v>-0.58980007000000001</c:v>
                </c:pt>
                <c:pt idx="3211">
                  <c:v>-0.58401932999999995</c:v>
                </c:pt>
                <c:pt idx="3212">
                  <c:v>-0.58031266999999997</c:v>
                </c:pt>
                <c:pt idx="3213">
                  <c:v>-0.57844994999999999</c:v>
                </c:pt>
                <c:pt idx="3214">
                  <c:v>-0.57853387999999994</c:v>
                </c:pt>
                <c:pt idx="3215">
                  <c:v>-0.57970551000000003</c:v>
                </c:pt>
                <c:pt idx="3216">
                  <c:v>-0.58071828999999997</c:v>
                </c:pt>
                <c:pt idx="3217">
                  <c:v>-0.58056680000000005</c:v>
                </c:pt>
                <c:pt idx="3218">
                  <c:v>-0.57910556999999996</c:v>
                </c:pt>
                <c:pt idx="3219">
                  <c:v>-0.57638581</c:v>
                </c:pt>
                <c:pt idx="3220">
                  <c:v>-0.57208241999999998</c:v>
                </c:pt>
                <c:pt idx="3221">
                  <c:v>-0.56574352000000006</c:v>
                </c:pt>
                <c:pt idx="3222">
                  <c:v>-0.55743854000000004</c:v>
                </c:pt>
                <c:pt idx="3223">
                  <c:v>-0.54789792000000004</c:v>
                </c:pt>
                <c:pt idx="3224">
                  <c:v>-0.53806556999999999</c:v>
                </c:pt>
                <c:pt idx="3225">
                  <c:v>-0.52868395999999995</c:v>
                </c:pt>
                <c:pt idx="3226">
                  <c:v>-0.51980086000000003</c:v>
                </c:pt>
                <c:pt idx="3227">
                  <c:v>-0.51098739000000004</c:v>
                </c:pt>
                <c:pt idx="3228">
                  <c:v>-0.50169991000000003</c:v>
                </c:pt>
                <c:pt idx="3229">
                  <c:v>-0.49082489000000001</c:v>
                </c:pt>
                <c:pt idx="3230">
                  <c:v>-0.47707322000000002</c:v>
                </c:pt>
                <c:pt idx="3231">
                  <c:v>-0.45970077999999998</c:v>
                </c:pt>
                <c:pt idx="3232">
                  <c:v>-0.43841338000000002</c:v>
                </c:pt>
                <c:pt idx="3233">
                  <c:v>-0.41314796999999998</c:v>
                </c:pt>
                <c:pt idx="3234">
                  <c:v>-0.38409392999999997</c:v>
                </c:pt>
                <c:pt idx="3235">
                  <c:v>-0.35182236</c:v>
                </c:pt>
                <c:pt idx="3236">
                  <c:v>-0.31652060999999998</c:v>
                </c:pt>
                <c:pt idx="3237">
                  <c:v>-0.27877258999999999</c:v>
                </c:pt>
                <c:pt idx="3238">
                  <c:v>-0.23921339</c:v>
                </c:pt>
                <c:pt idx="3239">
                  <c:v>-0.19849383000000001</c:v>
                </c:pt>
                <c:pt idx="3240">
                  <c:v>-0.15792428</c:v>
                </c:pt>
                <c:pt idx="3241">
                  <c:v>-0.11844617</c:v>
                </c:pt>
                <c:pt idx="3242">
                  <c:v>-8.1129013E-2</c:v>
                </c:pt>
                <c:pt idx="3243">
                  <c:v>-4.6312691000000003E-2</c:v>
                </c:pt>
                <c:pt idx="3244">
                  <c:v>-1.4193557000000001E-2</c:v>
                </c:pt>
                <c:pt idx="3245">
                  <c:v>1.5136037999999999E-2</c:v>
                </c:pt>
                <c:pt idx="3246">
                  <c:v>4.1344605999999999E-2</c:v>
                </c:pt>
                <c:pt idx="3247">
                  <c:v>6.4004430000000001E-2</c:v>
                </c:pt>
                <c:pt idx="3248">
                  <c:v>8.3269265999999995E-2</c:v>
                </c:pt>
                <c:pt idx="3249">
                  <c:v>0.10017038</c:v>
                </c:pt>
                <c:pt idx="3250">
                  <c:v>0.11534850000000001</c:v>
                </c:pt>
                <c:pt idx="3251">
                  <c:v>0.12964350999999999</c:v>
                </c:pt>
                <c:pt idx="3252">
                  <c:v>0.14372083999999999</c:v>
                </c:pt>
                <c:pt idx="3253">
                  <c:v>0.15798710999999999</c:v>
                </c:pt>
                <c:pt idx="3254">
                  <c:v>0.17251287000000001</c:v>
                </c:pt>
                <c:pt idx="3255">
                  <c:v>0.18697991</c:v>
                </c:pt>
                <c:pt idx="3256">
                  <c:v>0.20089660000000001</c:v>
                </c:pt>
                <c:pt idx="3257">
                  <c:v>0.21373506</c:v>
                </c:pt>
                <c:pt idx="3258">
                  <c:v>0.22447484000000001</c:v>
                </c:pt>
                <c:pt idx="3259">
                  <c:v>0.23239821999999999</c:v>
                </c:pt>
                <c:pt idx="3260">
                  <c:v>0.23770169999999999</c:v>
                </c:pt>
                <c:pt idx="3261">
                  <c:v>0.24150541</c:v>
                </c:pt>
                <c:pt idx="3262">
                  <c:v>0.24496063000000001</c:v>
                </c:pt>
                <c:pt idx="3263">
                  <c:v>0.24945099000000001</c:v>
                </c:pt>
                <c:pt idx="3264">
                  <c:v>0.25602427999999999</c:v>
                </c:pt>
                <c:pt idx="3265">
                  <c:v>0.26532588000000001</c:v>
                </c:pt>
                <c:pt idx="3266">
                  <c:v>0.27740596000000001</c:v>
                </c:pt>
                <c:pt idx="3267">
                  <c:v>0.29202878999999998</c:v>
                </c:pt>
                <c:pt idx="3268">
                  <c:v>0.30944490000000002</c:v>
                </c:pt>
                <c:pt idx="3269">
                  <c:v>0.3301731</c:v>
                </c:pt>
                <c:pt idx="3270">
                  <c:v>0.35443770000000002</c:v>
                </c:pt>
                <c:pt idx="3271">
                  <c:v>0.38214759999999998</c:v>
                </c:pt>
                <c:pt idx="3272">
                  <c:v>0.41302474</c:v>
                </c:pt>
                <c:pt idx="3273">
                  <c:v>0.44642050999999999</c:v>
                </c:pt>
                <c:pt idx="3274">
                  <c:v>0.48158828999999997</c:v>
                </c:pt>
                <c:pt idx="3275">
                  <c:v>0.51749922000000004</c:v>
                </c:pt>
                <c:pt idx="3276">
                  <c:v>0.55278775000000002</c:v>
                </c:pt>
                <c:pt idx="3277">
                  <c:v>0.58671554999999997</c:v>
                </c:pt>
                <c:pt idx="3278">
                  <c:v>0.61873232</c:v>
                </c:pt>
                <c:pt idx="3279">
                  <c:v>0.64892035000000003</c:v>
                </c:pt>
                <c:pt idx="3280">
                  <c:v>0.67765092000000005</c:v>
                </c:pt>
                <c:pt idx="3281">
                  <c:v>0.70599416000000004</c:v>
                </c:pt>
                <c:pt idx="3282">
                  <c:v>0.73525258999999998</c:v>
                </c:pt>
                <c:pt idx="3283">
                  <c:v>0.76661783999999999</c:v>
                </c:pt>
                <c:pt idx="3284">
                  <c:v>0.80088088000000002</c:v>
                </c:pt>
                <c:pt idx="3285">
                  <c:v>0.83869457999999997</c:v>
                </c:pt>
                <c:pt idx="3286">
                  <c:v>0.88017880000000004</c:v>
                </c:pt>
                <c:pt idx="3287">
                  <c:v>0.92453176999999997</c:v>
                </c:pt>
                <c:pt idx="3288">
                  <c:v>0.97036374000000003</c:v>
                </c:pt>
                <c:pt idx="3289">
                  <c:v>1.0160148</c:v>
                </c:pt>
                <c:pt idx="3290">
                  <c:v>1.0600533999999999</c:v>
                </c:pt>
                <c:pt idx="3291">
                  <c:v>1.1013010999999999</c:v>
                </c:pt>
                <c:pt idx="3292">
                  <c:v>1.1388073000000001</c:v>
                </c:pt>
                <c:pt idx="3293">
                  <c:v>1.1711783</c:v>
                </c:pt>
                <c:pt idx="3294">
                  <c:v>1.1979078000000001</c:v>
                </c:pt>
                <c:pt idx="3295">
                  <c:v>1.2192457999999999</c:v>
                </c:pt>
                <c:pt idx="3296">
                  <c:v>1.2354672</c:v>
                </c:pt>
                <c:pt idx="3297">
                  <c:v>1.2474978999999999</c:v>
                </c:pt>
                <c:pt idx="3298">
                  <c:v>1.2563951</c:v>
                </c:pt>
                <c:pt idx="3299">
                  <c:v>1.2630760000000001</c:v>
                </c:pt>
                <c:pt idx="3300">
                  <c:v>1.2677883999999999</c:v>
                </c:pt>
                <c:pt idx="3301">
                  <c:v>1.2705405999999999</c:v>
                </c:pt>
                <c:pt idx="3302">
                  <c:v>1.2719286000000001</c:v>
                </c:pt>
                <c:pt idx="3303">
                  <c:v>1.2730417999999999</c:v>
                </c:pt>
                <c:pt idx="3304">
                  <c:v>1.2741125</c:v>
                </c:pt>
                <c:pt idx="3305">
                  <c:v>1.2747638999999999</c:v>
                </c:pt>
                <c:pt idx="3306">
                  <c:v>1.2744127000000001</c:v>
                </c:pt>
                <c:pt idx="3307">
                  <c:v>1.2730011000000001</c:v>
                </c:pt>
                <c:pt idx="3308">
                  <c:v>1.2700623</c:v>
                </c:pt>
                <c:pt idx="3309">
                  <c:v>1.2656536</c:v>
                </c:pt>
                <c:pt idx="3310">
                  <c:v>1.2602698999999999</c:v>
                </c:pt>
                <c:pt idx="3311">
                  <c:v>1.2549524000000001</c:v>
                </c:pt>
                <c:pt idx="3312">
                  <c:v>1.2508345000000001</c:v>
                </c:pt>
                <c:pt idx="3313">
                  <c:v>1.2485468</c:v>
                </c:pt>
                <c:pt idx="3314">
                  <c:v>1.2485748999999999</c:v>
                </c:pt>
                <c:pt idx="3315">
                  <c:v>1.2511208</c:v>
                </c:pt>
                <c:pt idx="3316">
                  <c:v>1.2563466000000001</c:v>
                </c:pt>
                <c:pt idx="3317">
                  <c:v>1.2642156</c:v>
                </c:pt>
                <c:pt idx="3318">
                  <c:v>1.2742644999999999</c:v>
                </c:pt>
                <c:pt idx="3319">
                  <c:v>1.2861754999999999</c:v>
                </c:pt>
                <c:pt idx="3320">
                  <c:v>1.2995544000000001</c:v>
                </c:pt>
                <c:pt idx="3321">
                  <c:v>1.3144511999999999</c:v>
                </c:pt>
                <c:pt idx="3322">
                  <c:v>1.3310523000000001</c:v>
                </c:pt>
                <c:pt idx="3323">
                  <c:v>1.3492257999999999</c:v>
                </c:pt>
                <c:pt idx="3324">
                  <c:v>1.3683373999999999</c:v>
                </c:pt>
                <c:pt idx="3325">
                  <c:v>1.3874487</c:v>
                </c:pt>
                <c:pt idx="3326">
                  <c:v>1.4055789999999999</c:v>
                </c:pt>
                <c:pt idx="3327">
                  <c:v>1.4216435999999999</c:v>
                </c:pt>
                <c:pt idx="3328">
                  <c:v>1.4346804</c:v>
                </c:pt>
                <c:pt idx="3329">
                  <c:v>1.4441253000000001</c:v>
                </c:pt>
                <c:pt idx="3330">
                  <c:v>1.4497393999999999</c:v>
                </c:pt>
                <c:pt idx="3331">
                  <c:v>1.4519445</c:v>
                </c:pt>
                <c:pt idx="3332">
                  <c:v>1.4504538</c:v>
                </c:pt>
                <c:pt idx="3333">
                  <c:v>1.4452064</c:v>
                </c:pt>
                <c:pt idx="3334">
                  <c:v>1.4370666999999999</c:v>
                </c:pt>
                <c:pt idx="3335">
                  <c:v>1.4269523</c:v>
                </c:pt>
                <c:pt idx="3336">
                  <c:v>1.4155415</c:v>
                </c:pt>
                <c:pt idx="3337">
                  <c:v>1.40273</c:v>
                </c:pt>
                <c:pt idx="3338">
                  <c:v>1.3879036</c:v>
                </c:pt>
                <c:pt idx="3339">
                  <c:v>1.3705343999999999</c:v>
                </c:pt>
                <c:pt idx="3340">
                  <c:v>1.3497125999999999</c:v>
                </c:pt>
                <c:pt idx="3341">
                  <c:v>1.3245051000000001</c:v>
                </c:pt>
                <c:pt idx="3342">
                  <c:v>1.2936958999999999</c:v>
                </c:pt>
                <c:pt idx="3343">
                  <c:v>1.2564698000000001</c:v>
                </c:pt>
                <c:pt idx="3344">
                  <c:v>1.2128208</c:v>
                </c:pt>
                <c:pt idx="3345">
                  <c:v>1.163284</c:v>
                </c:pt>
                <c:pt idx="3346">
                  <c:v>1.1096999999999999</c:v>
                </c:pt>
                <c:pt idx="3347">
                  <c:v>1.0535774</c:v>
                </c:pt>
                <c:pt idx="3348">
                  <c:v>0.99641261000000003</c:v>
                </c:pt>
                <c:pt idx="3349">
                  <c:v>0.93944154000000002</c:v>
                </c:pt>
                <c:pt idx="3350">
                  <c:v>0.88340216000000005</c:v>
                </c:pt>
                <c:pt idx="3351">
                  <c:v>0.82880763000000002</c:v>
                </c:pt>
                <c:pt idx="3352">
                  <c:v>0.77619934000000002</c:v>
                </c:pt>
                <c:pt idx="3353">
                  <c:v>0.72595876000000004</c:v>
                </c:pt>
                <c:pt idx="3354">
                  <c:v>0.67777785999999995</c:v>
                </c:pt>
                <c:pt idx="3355">
                  <c:v>0.63113675000000002</c:v>
                </c:pt>
                <c:pt idx="3356">
                  <c:v>0.58560467000000005</c:v>
                </c:pt>
                <c:pt idx="3357">
                  <c:v>0.54157551000000004</c:v>
                </c:pt>
                <c:pt idx="3358">
                  <c:v>0.49925571000000002</c:v>
                </c:pt>
                <c:pt idx="3359">
                  <c:v>0.45899445999999999</c:v>
                </c:pt>
                <c:pt idx="3360">
                  <c:v>0.42052241000000001</c:v>
                </c:pt>
                <c:pt idx="3361">
                  <c:v>0.38306351</c:v>
                </c:pt>
                <c:pt idx="3362">
                  <c:v>0.34555074000000002</c:v>
                </c:pt>
                <c:pt idx="3363">
                  <c:v>0.30666717999999998</c:v>
                </c:pt>
                <c:pt idx="3364">
                  <c:v>0.26501629999999998</c:v>
                </c:pt>
                <c:pt idx="3365">
                  <c:v>0.2195213</c:v>
                </c:pt>
                <c:pt idx="3366">
                  <c:v>0.17015820000000001</c:v>
                </c:pt>
                <c:pt idx="3367">
                  <c:v>0.11778764999999999</c:v>
                </c:pt>
                <c:pt idx="3368">
                  <c:v>6.4221265E-2</c:v>
                </c:pt>
                <c:pt idx="3369">
                  <c:v>1.1236194999999999E-2</c:v>
                </c:pt>
                <c:pt idx="3370">
                  <c:v>-3.9279447000000002E-2</c:v>
                </c:pt>
                <c:pt idx="3371">
                  <c:v>-8.5554577000000007E-2</c:v>
                </c:pt>
                <c:pt idx="3372">
                  <c:v>-0.12563717999999999</c:v>
                </c:pt>
                <c:pt idx="3373">
                  <c:v>-0.15777426999999999</c:v>
                </c:pt>
                <c:pt idx="3374">
                  <c:v>-0.18114198000000001</c:v>
                </c:pt>
                <c:pt idx="3375">
                  <c:v>-0.19583206</c:v>
                </c:pt>
                <c:pt idx="3376">
                  <c:v>-0.20262549999999999</c:v>
                </c:pt>
                <c:pt idx="3377">
                  <c:v>-0.20285934999999999</c:v>
                </c:pt>
                <c:pt idx="3378">
                  <c:v>-0.19864519999999999</c:v>
                </c:pt>
                <c:pt idx="3379">
                  <c:v>-0.19240519</c:v>
                </c:pt>
                <c:pt idx="3380">
                  <c:v>-0.18612264000000001</c:v>
                </c:pt>
                <c:pt idx="3381">
                  <c:v>-0.18071629</c:v>
                </c:pt>
                <c:pt idx="3382">
                  <c:v>-0.17666227000000001</c:v>
                </c:pt>
                <c:pt idx="3383">
                  <c:v>-0.17444667</c:v>
                </c:pt>
                <c:pt idx="3384">
                  <c:v>-0.17367729000000001</c:v>
                </c:pt>
                <c:pt idx="3385">
                  <c:v>-0.17326088000000001</c:v>
                </c:pt>
                <c:pt idx="3386">
                  <c:v>-0.17229331000000001</c:v>
                </c:pt>
                <c:pt idx="3387">
                  <c:v>-0.1703093</c:v>
                </c:pt>
                <c:pt idx="3388">
                  <c:v>-0.16758622000000001</c:v>
                </c:pt>
                <c:pt idx="3389">
                  <c:v>-0.16380934</c:v>
                </c:pt>
                <c:pt idx="3390">
                  <c:v>-0.15897801</c:v>
                </c:pt>
                <c:pt idx="3391">
                  <c:v>-0.1532027</c:v>
                </c:pt>
                <c:pt idx="3392">
                  <c:v>-0.14682447000000001</c:v>
                </c:pt>
                <c:pt idx="3393">
                  <c:v>-0.14011477</c:v>
                </c:pt>
                <c:pt idx="3394">
                  <c:v>-0.13297412</c:v>
                </c:pt>
                <c:pt idx="3395">
                  <c:v>-0.12576369000000001</c:v>
                </c:pt>
                <c:pt idx="3396">
                  <c:v>-0.11961325</c:v>
                </c:pt>
                <c:pt idx="3397">
                  <c:v>-0.11573984</c:v>
                </c:pt>
                <c:pt idx="3398">
                  <c:v>-0.11482826</c:v>
                </c:pt>
                <c:pt idx="3399">
                  <c:v>-0.11752878999999999</c:v>
                </c:pt>
                <c:pt idx="3400">
                  <c:v>-0.124408</c:v>
                </c:pt>
                <c:pt idx="3401">
                  <c:v>-0.13601361000000001</c:v>
                </c:pt>
                <c:pt idx="3402">
                  <c:v>-0.15219195999999999</c:v>
                </c:pt>
                <c:pt idx="3403">
                  <c:v>-0.17189085000000001</c:v>
                </c:pt>
                <c:pt idx="3404">
                  <c:v>-0.19330743</c:v>
                </c:pt>
                <c:pt idx="3405">
                  <c:v>-0.21473519999999999</c:v>
                </c:pt>
                <c:pt idx="3406">
                  <c:v>-0.23472899999999999</c:v>
                </c:pt>
                <c:pt idx="3407">
                  <c:v>-0.25299340999999997</c:v>
                </c:pt>
                <c:pt idx="3408">
                  <c:v>-0.26938078999999998</c:v>
                </c:pt>
                <c:pt idx="3409">
                  <c:v>-0.28399490999999999</c:v>
                </c:pt>
                <c:pt idx="3410">
                  <c:v>-0.29655184000000001</c:v>
                </c:pt>
                <c:pt idx="3411">
                  <c:v>-0.30670732000000001</c:v>
                </c:pt>
                <c:pt idx="3412">
                  <c:v>-0.31439854</c:v>
                </c:pt>
                <c:pt idx="3413">
                  <c:v>-0.31911780000000001</c:v>
                </c:pt>
                <c:pt idx="3414">
                  <c:v>-0.32030363000000001</c:v>
                </c:pt>
                <c:pt idx="3415">
                  <c:v>-0.31764851</c:v>
                </c:pt>
                <c:pt idx="3416">
                  <c:v>-0.31122449000000002</c:v>
                </c:pt>
                <c:pt idx="3417">
                  <c:v>-0.30138291</c:v>
                </c:pt>
                <c:pt idx="3418">
                  <c:v>-0.28866196</c:v>
                </c:pt>
                <c:pt idx="3419">
                  <c:v>-0.27463639000000001</c:v>
                </c:pt>
                <c:pt idx="3420">
                  <c:v>-0.26053881000000001</c:v>
                </c:pt>
                <c:pt idx="3421">
                  <c:v>-0.24722392000000001</c:v>
                </c:pt>
                <c:pt idx="3422">
                  <c:v>-0.23467472</c:v>
                </c:pt>
                <c:pt idx="3423">
                  <c:v>-0.22188525000000001</c:v>
                </c:pt>
                <c:pt idx="3424">
                  <c:v>-0.20744135</c:v>
                </c:pt>
                <c:pt idx="3425">
                  <c:v>-0.19083246000000001</c:v>
                </c:pt>
                <c:pt idx="3426">
                  <c:v>-0.17152967999999999</c:v>
                </c:pt>
                <c:pt idx="3427">
                  <c:v>-0.14994468999999999</c:v>
                </c:pt>
                <c:pt idx="3428">
                  <c:v>-0.12732109999999999</c:v>
                </c:pt>
                <c:pt idx="3429">
                  <c:v>-0.10470609</c:v>
                </c:pt>
                <c:pt idx="3430">
                  <c:v>-8.3023972000000001E-2</c:v>
                </c:pt>
                <c:pt idx="3431">
                  <c:v>-6.3021539000000001E-2</c:v>
                </c:pt>
                <c:pt idx="3432">
                  <c:v>-4.5409083000000003E-2</c:v>
                </c:pt>
                <c:pt idx="3433">
                  <c:v>-3.0395062E-2</c:v>
                </c:pt>
                <c:pt idx="3434">
                  <c:v>-1.6927279999999999E-2</c:v>
                </c:pt>
                <c:pt idx="3435">
                  <c:v>-4.1677016000000004E-3</c:v>
                </c:pt>
                <c:pt idx="3436">
                  <c:v>8.6079825999999995E-3</c:v>
                </c:pt>
                <c:pt idx="3437">
                  <c:v>2.1328066E-2</c:v>
                </c:pt>
                <c:pt idx="3438">
                  <c:v>3.3578078999999997E-2</c:v>
                </c:pt>
                <c:pt idx="3439">
                  <c:v>4.5008754999999998E-2</c:v>
                </c:pt>
                <c:pt idx="3440">
                  <c:v>5.5210438000000001E-2</c:v>
                </c:pt>
                <c:pt idx="3441">
                  <c:v>6.4535908000000003E-2</c:v>
                </c:pt>
                <c:pt idx="3442">
                  <c:v>7.3779321999999994E-2</c:v>
                </c:pt>
                <c:pt idx="3443">
                  <c:v>8.3787614999999996E-2</c:v>
                </c:pt>
                <c:pt idx="3444">
                  <c:v>9.5344649000000004E-2</c:v>
                </c:pt>
                <c:pt idx="3445">
                  <c:v>0.10904709</c:v>
                </c:pt>
                <c:pt idx="3446">
                  <c:v>0.12528687999999999</c:v>
                </c:pt>
                <c:pt idx="3447">
                  <c:v>0.14422201000000001</c:v>
                </c:pt>
                <c:pt idx="3448">
                  <c:v>0.16553416000000001</c:v>
                </c:pt>
                <c:pt idx="3449">
                  <c:v>0.18822521</c:v>
                </c:pt>
                <c:pt idx="3450">
                  <c:v>0.21169166</c:v>
                </c:pt>
                <c:pt idx="3451">
                  <c:v>0.2355419</c:v>
                </c:pt>
                <c:pt idx="3452">
                  <c:v>0.25967493000000003</c:v>
                </c:pt>
                <c:pt idx="3453">
                  <c:v>0.28315351999999999</c:v>
                </c:pt>
                <c:pt idx="3454">
                  <c:v>0.30586236</c:v>
                </c:pt>
                <c:pt idx="3455">
                  <c:v>0.32796861999999999</c:v>
                </c:pt>
                <c:pt idx="3456">
                  <c:v>0.34936587000000002</c:v>
                </c:pt>
                <c:pt idx="3457">
                  <c:v>0.36951034999999999</c:v>
                </c:pt>
                <c:pt idx="3458">
                  <c:v>0.38823125000000003</c:v>
                </c:pt>
                <c:pt idx="3459">
                  <c:v>0.40650931000000001</c:v>
                </c:pt>
                <c:pt idx="3460">
                  <c:v>0.42533973000000003</c:v>
                </c:pt>
                <c:pt idx="3461">
                  <c:v>0.44553595000000001</c:v>
                </c:pt>
                <c:pt idx="3462">
                  <c:v>0.46781779000000001</c:v>
                </c:pt>
                <c:pt idx="3463">
                  <c:v>0.49280416999999999</c:v>
                </c:pt>
                <c:pt idx="3464">
                  <c:v>0.52110519</c:v>
                </c:pt>
                <c:pt idx="3465">
                  <c:v>0.55181992000000002</c:v>
                </c:pt>
                <c:pt idx="3466">
                  <c:v>0.58385690000000001</c:v>
                </c:pt>
                <c:pt idx="3467">
                  <c:v>0.61601647000000004</c:v>
                </c:pt>
                <c:pt idx="3468">
                  <c:v>0.64736347000000005</c:v>
                </c:pt>
                <c:pt idx="3469">
                  <c:v>0.67749258000000001</c:v>
                </c:pt>
                <c:pt idx="3470">
                  <c:v>0.70598698000000004</c:v>
                </c:pt>
                <c:pt idx="3471">
                  <c:v>0.73286269000000004</c:v>
                </c:pt>
                <c:pt idx="3472">
                  <c:v>0.75878464999999995</c:v>
                </c:pt>
                <c:pt idx="3473">
                  <c:v>0.78357467999999997</c:v>
                </c:pt>
                <c:pt idx="3474">
                  <c:v>0.80657825999999999</c:v>
                </c:pt>
                <c:pt idx="3475">
                  <c:v>0.82684484000000003</c:v>
                </c:pt>
                <c:pt idx="3476">
                  <c:v>0.84380142000000002</c:v>
                </c:pt>
                <c:pt idx="3477">
                  <c:v>0.85662508999999998</c:v>
                </c:pt>
                <c:pt idx="3478">
                  <c:v>0.86451977000000002</c:v>
                </c:pt>
                <c:pt idx="3479">
                  <c:v>0.86735297</c:v>
                </c:pt>
                <c:pt idx="3480">
                  <c:v>0.86597502000000004</c:v>
                </c:pt>
                <c:pt idx="3481">
                  <c:v>0.86154165000000005</c:v>
                </c:pt>
                <c:pt idx="3482">
                  <c:v>0.85502723000000003</c:v>
                </c:pt>
                <c:pt idx="3483">
                  <c:v>0.84717138000000003</c:v>
                </c:pt>
                <c:pt idx="3484">
                  <c:v>0.83948038000000003</c:v>
                </c:pt>
                <c:pt idx="3485">
                  <c:v>0.83292926</c:v>
                </c:pt>
                <c:pt idx="3486">
                  <c:v>0.82809246999999997</c:v>
                </c:pt>
                <c:pt idx="3487">
                  <c:v>0.82472380999999995</c:v>
                </c:pt>
                <c:pt idx="3488">
                  <c:v>0.82280812000000003</c:v>
                </c:pt>
                <c:pt idx="3489">
                  <c:v>0.82248856000000004</c:v>
                </c:pt>
                <c:pt idx="3490">
                  <c:v>0.82371167999999995</c:v>
                </c:pt>
                <c:pt idx="3491">
                  <c:v>0.82582655999999999</c:v>
                </c:pt>
                <c:pt idx="3492">
                  <c:v>0.82865270999999996</c:v>
                </c:pt>
                <c:pt idx="3493">
                  <c:v>0.83137402999999999</c:v>
                </c:pt>
                <c:pt idx="3494">
                  <c:v>0.83303663999999999</c:v>
                </c:pt>
                <c:pt idx="3495">
                  <c:v>0.83205759999999995</c:v>
                </c:pt>
                <c:pt idx="3496">
                  <c:v>0.82723541</c:v>
                </c:pt>
                <c:pt idx="3497">
                  <c:v>0.81841909000000002</c:v>
                </c:pt>
                <c:pt idx="3498">
                  <c:v>0.80584175000000002</c:v>
                </c:pt>
                <c:pt idx="3499">
                  <c:v>0.78986593000000005</c:v>
                </c:pt>
                <c:pt idx="3500">
                  <c:v>0.77069560000000004</c:v>
                </c:pt>
                <c:pt idx="3501">
                  <c:v>0.74907964999999999</c:v>
                </c:pt>
                <c:pt idx="3502">
                  <c:v>0.72586627999999997</c:v>
                </c:pt>
                <c:pt idx="3503">
                  <c:v>0.70171477000000004</c:v>
                </c:pt>
                <c:pt idx="3504">
                  <c:v>0.67683260000000001</c:v>
                </c:pt>
                <c:pt idx="3505">
                  <c:v>0.65188082000000003</c:v>
                </c:pt>
                <c:pt idx="3506">
                  <c:v>0.62801647000000005</c:v>
                </c:pt>
                <c:pt idx="3507">
                  <c:v>0.60562331999999997</c:v>
                </c:pt>
                <c:pt idx="3508">
                  <c:v>0.58451880000000001</c:v>
                </c:pt>
                <c:pt idx="3509">
                  <c:v>0.56424032999999996</c:v>
                </c:pt>
                <c:pt idx="3510">
                  <c:v>0.54553357000000002</c:v>
                </c:pt>
                <c:pt idx="3511">
                  <c:v>0.52904801000000001</c:v>
                </c:pt>
                <c:pt idx="3512">
                  <c:v>0.51502197000000005</c:v>
                </c:pt>
                <c:pt idx="3513">
                  <c:v>0.50298946</c:v>
                </c:pt>
                <c:pt idx="3514">
                  <c:v>0.49285533999999998</c:v>
                </c:pt>
                <c:pt idx="3515">
                  <c:v>0.4847281</c:v>
                </c:pt>
                <c:pt idx="3516">
                  <c:v>0.47823674999999999</c:v>
                </c:pt>
                <c:pt idx="3517">
                  <c:v>0.47213850000000002</c:v>
                </c:pt>
                <c:pt idx="3518">
                  <c:v>0.46530233999999998</c:v>
                </c:pt>
                <c:pt idx="3519">
                  <c:v>0.45606868</c:v>
                </c:pt>
                <c:pt idx="3520">
                  <c:v>0.44342547999999998</c:v>
                </c:pt>
                <c:pt idx="3521">
                  <c:v>0.42654578999999998</c:v>
                </c:pt>
                <c:pt idx="3522">
                  <c:v>0.40557848000000002</c:v>
                </c:pt>
                <c:pt idx="3523">
                  <c:v>0.38131179999999998</c:v>
                </c:pt>
                <c:pt idx="3524">
                  <c:v>0.35464137000000001</c:v>
                </c:pt>
                <c:pt idx="3525">
                  <c:v>0.32615111000000002</c:v>
                </c:pt>
                <c:pt idx="3526">
                  <c:v>0.29626004</c:v>
                </c:pt>
                <c:pt idx="3527">
                  <c:v>0.26565680000000003</c:v>
                </c:pt>
                <c:pt idx="3528">
                  <c:v>0.23523216</c:v>
                </c:pt>
                <c:pt idx="3529">
                  <c:v>0.20571555</c:v>
                </c:pt>
                <c:pt idx="3530">
                  <c:v>0.17780139</c:v>
                </c:pt>
                <c:pt idx="3531">
                  <c:v>0.15222666000000001</c:v>
                </c:pt>
                <c:pt idx="3532">
                  <c:v>0.12983044999999999</c:v>
                </c:pt>
                <c:pt idx="3533">
                  <c:v>0.11099283</c:v>
                </c:pt>
                <c:pt idx="3534">
                  <c:v>9.5417351999999997E-2</c:v>
                </c:pt>
                <c:pt idx="3535">
                  <c:v>8.2313268999999994E-2</c:v>
                </c:pt>
                <c:pt idx="3536">
                  <c:v>7.1028545999999998E-2</c:v>
                </c:pt>
                <c:pt idx="3537">
                  <c:v>6.0474847999999998E-2</c:v>
                </c:pt>
                <c:pt idx="3538">
                  <c:v>4.9734484000000002E-2</c:v>
                </c:pt>
                <c:pt idx="3539">
                  <c:v>3.8424819999999998E-2</c:v>
                </c:pt>
                <c:pt idx="3540">
                  <c:v>2.7171755999999998E-2</c:v>
                </c:pt>
                <c:pt idx="3541">
                  <c:v>1.6926367000000001E-2</c:v>
                </c:pt>
                <c:pt idx="3542">
                  <c:v>8.4556466E-3</c:v>
                </c:pt>
                <c:pt idx="3543">
                  <c:v>2.3871245999999998E-3</c:v>
                </c:pt>
                <c:pt idx="3544">
                  <c:v>-3.9215663999999999E-4</c:v>
                </c:pt>
                <c:pt idx="3545">
                  <c:v>9.1860708E-4</c:v>
                </c:pt>
                <c:pt idx="3546">
                  <c:v>6.5159346000000003E-3</c:v>
                </c:pt>
                <c:pt idx="3547">
                  <c:v>1.571405E-2</c:v>
                </c:pt>
                <c:pt idx="3548">
                  <c:v>2.7462897E-2</c:v>
                </c:pt>
                <c:pt idx="3549">
                  <c:v>4.0352875000000003E-2</c:v>
                </c:pt>
                <c:pt idx="3550">
                  <c:v>5.3032665E-2</c:v>
                </c:pt>
                <c:pt idx="3551">
                  <c:v>6.4650290999999999E-2</c:v>
                </c:pt>
                <c:pt idx="3552">
                  <c:v>7.4460963000000005E-2</c:v>
                </c:pt>
                <c:pt idx="3553">
                  <c:v>8.2082336000000006E-2</c:v>
                </c:pt>
                <c:pt idx="3554">
                  <c:v>8.7123674999999998E-2</c:v>
                </c:pt>
                <c:pt idx="3555">
                  <c:v>8.9691301000000001E-2</c:v>
                </c:pt>
                <c:pt idx="3556">
                  <c:v>9.0314456000000001E-2</c:v>
                </c:pt>
                <c:pt idx="3557">
                  <c:v>8.9827195999999998E-2</c:v>
                </c:pt>
                <c:pt idx="3558">
                  <c:v>8.8756263000000002E-2</c:v>
                </c:pt>
                <c:pt idx="3559">
                  <c:v>8.7303142E-2</c:v>
                </c:pt>
                <c:pt idx="3560">
                  <c:v>8.5667156999999994E-2</c:v>
                </c:pt>
                <c:pt idx="3561">
                  <c:v>8.4364803000000002E-2</c:v>
                </c:pt>
                <c:pt idx="3562">
                  <c:v>8.4308224000000001E-2</c:v>
                </c:pt>
                <c:pt idx="3563">
                  <c:v>8.6189228000000007E-2</c:v>
                </c:pt>
                <c:pt idx="3564">
                  <c:v>9.0365457999999996E-2</c:v>
                </c:pt>
                <c:pt idx="3565">
                  <c:v>9.7032946999999994E-2</c:v>
                </c:pt>
                <c:pt idx="3566">
                  <c:v>0.10570893000000001</c:v>
                </c:pt>
                <c:pt idx="3567">
                  <c:v>0.11491292</c:v>
                </c:pt>
                <c:pt idx="3568">
                  <c:v>0.12298384</c:v>
                </c:pt>
                <c:pt idx="3569">
                  <c:v>0.12842500000000001</c:v>
                </c:pt>
                <c:pt idx="3570">
                  <c:v>0.13055979000000001</c:v>
                </c:pt>
                <c:pt idx="3571">
                  <c:v>0.12851512000000001</c:v>
                </c:pt>
                <c:pt idx="3572">
                  <c:v>0.12196297</c:v>
                </c:pt>
                <c:pt idx="3573">
                  <c:v>0.11154049000000001</c:v>
                </c:pt>
                <c:pt idx="3574">
                  <c:v>9.8360681000000005E-2</c:v>
                </c:pt>
                <c:pt idx="3575">
                  <c:v>8.3000151999999994E-2</c:v>
                </c:pt>
                <c:pt idx="3576">
                  <c:v>6.5526397E-2</c:v>
                </c:pt>
                <c:pt idx="3577">
                  <c:v>4.5792548000000002E-2</c:v>
                </c:pt>
                <c:pt idx="3578">
                  <c:v>2.4061233000000001E-2</c:v>
                </c:pt>
                <c:pt idx="3579">
                  <c:v>7.6629360000000002E-4</c:v>
                </c:pt>
                <c:pt idx="3580">
                  <c:v>-2.4104139E-2</c:v>
                </c:pt>
                <c:pt idx="3581">
                  <c:v>-5.0756349999999999E-2</c:v>
                </c:pt>
                <c:pt idx="3582">
                  <c:v>-7.8453294000000007E-2</c:v>
                </c:pt>
                <c:pt idx="3583">
                  <c:v>-0.10583395</c:v>
                </c:pt>
                <c:pt idx="3584">
                  <c:v>-0.1315297</c:v>
                </c:pt>
                <c:pt idx="3585">
                  <c:v>-0.15435863</c:v>
                </c:pt>
                <c:pt idx="3586">
                  <c:v>-0.17352645999999999</c:v>
                </c:pt>
                <c:pt idx="3587">
                  <c:v>-0.18869503000000001</c:v>
                </c:pt>
                <c:pt idx="3588">
                  <c:v>-0.20108129</c:v>
                </c:pt>
                <c:pt idx="3589">
                  <c:v>-0.21192805000000001</c:v>
                </c:pt>
                <c:pt idx="3590">
                  <c:v>-0.22233222</c:v>
                </c:pt>
                <c:pt idx="3591">
                  <c:v>-0.23281509</c:v>
                </c:pt>
                <c:pt idx="3592">
                  <c:v>-0.2443775</c:v>
                </c:pt>
                <c:pt idx="3593">
                  <c:v>-0.25788597000000002</c:v>
                </c:pt>
                <c:pt idx="3594">
                  <c:v>-0.27315529999999999</c:v>
                </c:pt>
                <c:pt idx="3595">
                  <c:v>-0.28989556999999999</c:v>
                </c:pt>
                <c:pt idx="3596">
                  <c:v>-0.30827619000000001</c:v>
                </c:pt>
                <c:pt idx="3597">
                  <c:v>-0.32816643000000001</c:v>
                </c:pt>
                <c:pt idx="3598">
                  <c:v>-0.34882688000000001</c:v>
                </c:pt>
                <c:pt idx="3599">
                  <c:v>-0.36943530000000002</c:v>
                </c:pt>
                <c:pt idx="3600">
                  <c:v>-0.38971138</c:v>
                </c:pt>
                <c:pt idx="3601">
                  <c:v>-0.40959946000000003</c:v>
                </c:pt>
                <c:pt idx="3602">
                  <c:v>-0.42848412000000002</c:v>
                </c:pt>
                <c:pt idx="3603">
                  <c:v>-0.44580269</c:v>
                </c:pt>
                <c:pt idx="3604">
                  <c:v>-0.46163103</c:v>
                </c:pt>
                <c:pt idx="3605">
                  <c:v>-0.47705816000000001</c:v>
                </c:pt>
                <c:pt idx="3606">
                  <c:v>-0.49281709000000001</c:v>
                </c:pt>
                <c:pt idx="3607">
                  <c:v>-0.50927946999999996</c:v>
                </c:pt>
                <c:pt idx="3608">
                  <c:v>-0.52666835000000001</c:v>
                </c:pt>
                <c:pt idx="3609">
                  <c:v>-0.54507737000000001</c:v>
                </c:pt>
                <c:pt idx="3610">
                  <c:v>-0.56417795000000004</c:v>
                </c:pt>
                <c:pt idx="3611">
                  <c:v>-0.58294641999999997</c:v>
                </c:pt>
                <c:pt idx="3612">
                  <c:v>-0.60052249999999996</c:v>
                </c:pt>
                <c:pt idx="3613">
                  <c:v>-0.61684267000000004</c:v>
                </c:pt>
                <c:pt idx="3614">
                  <c:v>-0.63267258999999998</c:v>
                </c:pt>
                <c:pt idx="3615">
                  <c:v>-0.64803937</c:v>
                </c:pt>
                <c:pt idx="3616">
                  <c:v>-0.66351218000000001</c:v>
                </c:pt>
                <c:pt idx="3617">
                  <c:v>-0.6805544</c:v>
                </c:pt>
                <c:pt idx="3618">
                  <c:v>-0.70135698999999996</c:v>
                </c:pt>
                <c:pt idx="3619">
                  <c:v>-0.72676191999999995</c:v>
                </c:pt>
                <c:pt idx="3620">
                  <c:v>-0.75685343000000005</c:v>
                </c:pt>
                <c:pt idx="3621">
                  <c:v>-0.79078095000000004</c:v>
                </c:pt>
                <c:pt idx="3622">
                  <c:v>-0.82729867999999995</c:v>
                </c:pt>
                <c:pt idx="3623">
                  <c:v>-0.86524296999999994</c:v>
                </c:pt>
                <c:pt idx="3624">
                  <c:v>-0.90363943000000002</c:v>
                </c:pt>
                <c:pt idx="3625">
                  <c:v>-0.94181011000000003</c:v>
                </c:pt>
                <c:pt idx="3626">
                  <c:v>-0.97958692000000003</c:v>
                </c:pt>
                <c:pt idx="3627">
                  <c:v>-1.0164279000000001</c:v>
                </c:pt>
                <c:pt idx="3628">
                  <c:v>-1.0517711999999999</c:v>
                </c:pt>
                <c:pt idx="3629">
                  <c:v>-1.0850595999999999</c:v>
                </c:pt>
                <c:pt idx="3630">
                  <c:v>-1.1162086</c:v>
                </c:pt>
                <c:pt idx="3631">
                  <c:v>-1.1447399</c:v>
                </c:pt>
                <c:pt idx="3632">
                  <c:v>-1.1701646999999999</c:v>
                </c:pt>
                <c:pt idx="3633">
                  <c:v>-1.1920621</c:v>
                </c:pt>
                <c:pt idx="3634">
                  <c:v>-1.2106671</c:v>
                </c:pt>
                <c:pt idx="3635">
                  <c:v>-1.2258983000000001</c:v>
                </c:pt>
                <c:pt idx="3636">
                  <c:v>-1.2376971000000001</c:v>
                </c:pt>
                <c:pt idx="3637">
                  <c:v>-1.2461609</c:v>
                </c:pt>
                <c:pt idx="3638">
                  <c:v>-1.2518773999999999</c:v>
                </c:pt>
                <c:pt idx="3639">
                  <c:v>-1.2555506999999999</c:v>
                </c:pt>
                <c:pt idx="3640">
                  <c:v>-1.2577571999999999</c:v>
                </c:pt>
                <c:pt idx="3641">
                  <c:v>-1.2593041</c:v>
                </c:pt>
                <c:pt idx="3642">
                  <c:v>-1.2614339000000001</c:v>
                </c:pt>
                <c:pt idx="3643">
                  <c:v>-1.2649242000000001</c:v>
                </c:pt>
                <c:pt idx="3644">
                  <c:v>-1.2699834000000001</c:v>
                </c:pt>
                <c:pt idx="3645">
                  <c:v>-1.2769043</c:v>
                </c:pt>
                <c:pt idx="3646">
                  <c:v>-1.2860199999999999</c:v>
                </c:pt>
                <c:pt idx="3647">
                  <c:v>-1.2980351000000001</c:v>
                </c:pt>
                <c:pt idx="3648">
                  <c:v>-1.3119130000000001</c:v>
                </c:pt>
                <c:pt idx="3649">
                  <c:v>-1.3264593</c:v>
                </c:pt>
                <c:pt idx="3650">
                  <c:v>-1.3402026</c:v>
                </c:pt>
                <c:pt idx="3651">
                  <c:v>-1.3519505999999999</c:v>
                </c:pt>
                <c:pt idx="3652">
                  <c:v>-1.3607444</c:v>
                </c:pt>
                <c:pt idx="3653">
                  <c:v>-1.3655557</c:v>
                </c:pt>
                <c:pt idx="3654">
                  <c:v>-1.3663634</c:v>
                </c:pt>
                <c:pt idx="3655">
                  <c:v>-1.3640258999999999</c:v>
                </c:pt>
                <c:pt idx="3656">
                  <c:v>-1.3584149000000001</c:v>
                </c:pt>
                <c:pt idx="3657">
                  <c:v>-1.34897</c:v>
                </c:pt>
                <c:pt idx="3658">
                  <c:v>-1.3348594</c:v>
                </c:pt>
                <c:pt idx="3659">
                  <c:v>-1.3158946</c:v>
                </c:pt>
                <c:pt idx="3660">
                  <c:v>-1.2919333</c:v>
                </c:pt>
                <c:pt idx="3661">
                  <c:v>-1.26308</c:v>
                </c:pt>
                <c:pt idx="3662">
                  <c:v>-1.2297750000000001</c:v>
                </c:pt>
                <c:pt idx="3663">
                  <c:v>-1.1934495000000001</c:v>
                </c:pt>
                <c:pt idx="3664">
                  <c:v>-1.1560938999999999</c:v>
                </c:pt>
                <c:pt idx="3665">
                  <c:v>-1.1193873000000001</c:v>
                </c:pt>
                <c:pt idx="3666">
                  <c:v>-1.0845564999999999</c:v>
                </c:pt>
                <c:pt idx="3667">
                  <c:v>-1.0522923</c:v>
                </c:pt>
                <c:pt idx="3668">
                  <c:v>-1.0227917</c:v>
                </c:pt>
                <c:pt idx="3669">
                  <c:v>-0.99602818000000004</c:v>
                </c:pt>
                <c:pt idx="3670">
                  <c:v>-0.97207929999999998</c:v>
                </c:pt>
                <c:pt idx="3671">
                  <c:v>-0.95106270000000004</c:v>
                </c:pt>
                <c:pt idx="3672">
                  <c:v>-0.93296489000000005</c:v>
                </c:pt>
                <c:pt idx="3673">
                  <c:v>-0.91807662999999995</c:v>
                </c:pt>
                <c:pt idx="3674">
                  <c:v>-0.90608</c:v>
                </c:pt>
                <c:pt idx="3675">
                  <c:v>-0.89654880999999997</c:v>
                </c:pt>
                <c:pt idx="3676">
                  <c:v>-0.88892517999999998</c:v>
                </c:pt>
                <c:pt idx="3677">
                  <c:v>-0.88260059000000002</c:v>
                </c:pt>
                <c:pt idx="3678">
                  <c:v>-0.87690367999999996</c:v>
                </c:pt>
                <c:pt idx="3679">
                  <c:v>-0.87109426000000001</c:v>
                </c:pt>
                <c:pt idx="3680">
                  <c:v>-0.86469256999999999</c:v>
                </c:pt>
                <c:pt idx="3681">
                  <c:v>-0.85725686999999995</c:v>
                </c:pt>
                <c:pt idx="3682">
                  <c:v>-0.84846098999999997</c:v>
                </c:pt>
                <c:pt idx="3683">
                  <c:v>-0.83754445</c:v>
                </c:pt>
                <c:pt idx="3684">
                  <c:v>-0.82470745999999995</c:v>
                </c:pt>
                <c:pt idx="3685">
                  <c:v>-0.80997912000000005</c:v>
                </c:pt>
                <c:pt idx="3686">
                  <c:v>-0.79363852999999995</c:v>
                </c:pt>
                <c:pt idx="3687">
                  <c:v>-0.77554422999999995</c:v>
                </c:pt>
                <c:pt idx="3688">
                  <c:v>-0.75545521000000004</c:v>
                </c:pt>
                <c:pt idx="3689">
                  <c:v>-0.73314181</c:v>
                </c:pt>
                <c:pt idx="3690">
                  <c:v>-0.70790556999999998</c:v>
                </c:pt>
                <c:pt idx="3691">
                  <c:v>-0.67914876999999996</c:v>
                </c:pt>
                <c:pt idx="3692">
                  <c:v>-0.64662874999999997</c:v>
                </c:pt>
                <c:pt idx="3693">
                  <c:v>-0.61099554</c:v>
                </c:pt>
                <c:pt idx="3694">
                  <c:v>-0.57299018999999995</c:v>
                </c:pt>
                <c:pt idx="3695">
                  <c:v>-0.53322561999999996</c:v>
                </c:pt>
                <c:pt idx="3696">
                  <c:v>-0.49182065000000003</c:v>
                </c:pt>
                <c:pt idx="3697">
                  <c:v>-0.44895352999999999</c:v>
                </c:pt>
                <c:pt idx="3698">
                  <c:v>-0.40444492999999998</c:v>
                </c:pt>
                <c:pt idx="3699">
                  <c:v>-0.35823918999999999</c:v>
                </c:pt>
                <c:pt idx="3700">
                  <c:v>-0.31003719000000002</c:v>
                </c:pt>
                <c:pt idx="3701">
                  <c:v>-0.26016814999999999</c:v>
                </c:pt>
                <c:pt idx="3702">
                  <c:v>-0.20906163999999999</c:v>
                </c:pt>
                <c:pt idx="3703">
                  <c:v>-0.15731392</c:v>
                </c:pt>
                <c:pt idx="3704">
                  <c:v>-0.10582335</c:v>
                </c:pt>
                <c:pt idx="3705">
                  <c:v>-5.5264584999999998E-2</c:v>
                </c:pt>
                <c:pt idx="3706">
                  <c:v>-6.1478675000000002E-3</c:v>
                </c:pt>
                <c:pt idx="3707">
                  <c:v>4.0974426000000001E-2</c:v>
                </c:pt>
                <c:pt idx="3708">
                  <c:v>8.5632115999999994E-2</c:v>
                </c:pt>
                <c:pt idx="3709">
                  <c:v>0.12765650000000001</c:v>
                </c:pt>
                <c:pt idx="3710">
                  <c:v>0.16719075999999999</c:v>
                </c:pt>
                <c:pt idx="3711">
                  <c:v>0.20418981</c:v>
                </c:pt>
                <c:pt idx="3712">
                  <c:v>0.23874277999999999</c:v>
                </c:pt>
                <c:pt idx="3713">
                  <c:v>0.27091366</c:v>
                </c:pt>
                <c:pt idx="3714">
                  <c:v>0.30019315000000002</c:v>
                </c:pt>
                <c:pt idx="3715">
                  <c:v>0.32582697999999999</c:v>
                </c:pt>
                <c:pt idx="3716">
                  <c:v>0.34709205999999998</c:v>
                </c:pt>
                <c:pt idx="3717">
                  <c:v>0.36409396999999999</c:v>
                </c:pt>
                <c:pt idx="3718">
                  <c:v>0.37704388999999999</c:v>
                </c:pt>
                <c:pt idx="3719">
                  <c:v>0.38622316000000001</c:v>
                </c:pt>
                <c:pt idx="3720">
                  <c:v>0.39219162000000002</c:v>
                </c:pt>
                <c:pt idx="3721">
                  <c:v>0.39568059999999999</c:v>
                </c:pt>
                <c:pt idx="3722">
                  <c:v>0.39764294</c:v>
                </c:pt>
                <c:pt idx="3723">
                  <c:v>0.39840434000000002</c:v>
                </c:pt>
                <c:pt idx="3724">
                  <c:v>0.39795393000000001</c:v>
                </c:pt>
                <c:pt idx="3725">
                  <c:v>0.39612716999999997</c:v>
                </c:pt>
                <c:pt idx="3726">
                  <c:v>0.39285797</c:v>
                </c:pt>
                <c:pt idx="3727">
                  <c:v>0.38869618</c:v>
                </c:pt>
                <c:pt idx="3728">
                  <c:v>0.38403342000000001</c:v>
                </c:pt>
                <c:pt idx="3729">
                  <c:v>0.37895364999999998</c:v>
                </c:pt>
                <c:pt idx="3730">
                  <c:v>0.37373645999999999</c:v>
                </c:pt>
                <c:pt idx="3731">
                  <c:v>0.36853288000000001</c:v>
                </c:pt>
                <c:pt idx="3732">
                  <c:v>0.36332561000000002</c:v>
                </c:pt>
                <c:pt idx="3733">
                  <c:v>0.35807314000000001</c:v>
                </c:pt>
                <c:pt idx="3734">
                  <c:v>0.35235151999999997</c:v>
                </c:pt>
                <c:pt idx="3735">
                  <c:v>0.34512213000000003</c:v>
                </c:pt>
                <c:pt idx="3736">
                  <c:v>0.33505595999999999</c:v>
                </c:pt>
                <c:pt idx="3737">
                  <c:v>0.32118018999999998</c:v>
                </c:pt>
                <c:pt idx="3738">
                  <c:v>0.30380674000000002</c:v>
                </c:pt>
                <c:pt idx="3739">
                  <c:v>0.28357923000000002</c:v>
                </c:pt>
                <c:pt idx="3740">
                  <c:v>0.26193548</c:v>
                </c:pt>
                <c:pt idx="3741">
                  <c:v>0.24021165</c:v>
                </c:pt>
                <c:pt idx="3742">
                  <c:v>0.21965946</c:v>
                </c:pt>
                <c:pt idx="3743">
                  <c:v>0.20117230999999999</c:v>
                </c:pt>
                <c:pt idx="3744">
                  <c:v>0.18489067000000001</c:v>
                </c:pt>
                <c:pt idx="3745">
                  <c:v>0.17080553000000001</c:v>
                </c:pt>
                <c:pt idx="3746">
                  <c:v>0.15833941000000001</c:v>
                </c:pt>
                <c:pt idx="3747">
                  <c:v>0.14668115000000001</c:v>
                </c:pt>
                <c:pt idx="3748">
                  <c:v>0.13526249000000001</c:v>
                </c:pt>
                <c:pt idx="3749">
                  <c:v>0.12351007999999999</c:v>
                </c:pt>
                <c:pt idx="3750">
                  <c:v>0.11116755</c:v>
                </c:pt>
                <c:pt idx="3751">
                  <c:v>9.8560184999999995E-2</c:v>
                </c:pt>
                <c:pt idx="3752">
                  <c:v>8.6463683E-2</c:v>
                </c:pt>
                <c:pt idx="3753">
                  <c:v>7.5755638E-2</c:v>
                </c:pt>
                <c:pt idx="3754">
                  <c:v>6.6452659999999997E-2</c:v>
                </c:pt>
                <c:pt idx="3755">
                  <c:v>5.8184487999999999E-2</c:v>
                </c:pt>
                <c:pt idx="3756">
                  <c:v>5.0887692999999998E-2</c:v>
                </c:pt>
                <c:pt idx="3757">
                  <c:v>4.4731604000000001E-2</c:v>
                </c:pt>
                <c:pt idx="3758">
                  <c:v>3.9849609000000001E-2</c:v>
                </c:pt>
                <c:pt idx="3759">
                  <c:v>3.5926110999999997E-2</c:v>
                </c:pt>
                <c:pt idx="3760">
                  <c:v>3.2891589999999998E-2</c:v>
                </c:pt>
                <c:pt idx="3761">
                  <c:v>3.0883807999999999E-2</c:v>
                </c:pt>
                <c:pt idx="3762">
                  <c:v>2.9898335000000002E-2</c:v>
                </c:pt>
                <c:pt idx="3763">
                  <c:v>3.0134415000000001E-2</c:v>
                </c:pt>
                <c:pt idx="3764">
                  <c:v>3.1263736E-2</c:v>
                </c:pt>
                <c:pt idx="3765">
                  <c:v>3.2844948999999998E-2</c:v>
                </c:pt>
                <c:pt idx="3766">
                  <c:v>3.3979391999999997E-2</c:v>
                </c:pt>
                <c:pt idx="3767">
                  <c:v>3.4197867999999999E-2</c:v>
                </c:pt>
                <c:pt idx="3768">
                  <c:v>3.3279219999999998E-2</c:v>
                </c:pt>
                <c:pt idx="3769">
                  <c:v>3.1682149999999999E-2</c:v>
                </c:pt>
                <c:pt idx="3770">
                  <c:v>3.0563834000000002E-2</c:v>
                </c:pt>
                <c:pt idx="3771">
                  <c:v>3.0918847999999999E-2</c:v>
                </c:pt>
                <c:pt idx="3772">
                  <c:v>3.3437934000000002E-2</c:v>
                </c:pt>
                <c:pt idx="3773">
                  <c:v>3.8599719999999997E-2</c:v>
                </c:pt>
                <c:pt idx="3774">
                  <c:v>4.7020231000000003E-2</c:v>
                </c:pt>
                <c:pt idx="3775">
                  <c:v>5.8722654999999999E-2</c:v>
                </c:pt>
                <c:pt idx="3776">
                  <c:v>7.2931257999999999E-2</c:v>
                </c:pt>
                <c:pt idx="3777">
                  <c:v>8.8760827E-2</c:v>
                </c:pt>
                <c:pt idx="3778">
                  <c:v>0.10526764</c:v>
                </c:pt>
                <c:pt idx="3779">
                  <c:v>0.12148588</c:v>
                </c:pt>
                <c:pt idx="3780">
                  <c:v>0.13663386999999999</c:v>
                </c:pt>
                <c:pt idx="3781">
                  <c:v>0.1510725</c:v>
                </c:pt>
                <c:pt idx="3782">
                  <c:v>0.16512963999999999</c:v>
                </c:pt>
                <c:pt idx="3783">
                  <c:v>0.17934845999999999</c:v>
                </c:pt>
                <c:pt idx="3784">
                  <c:v>0.19312915</c:v>
                </c:pt>
                <c:pt idx="3785">
                  <c:v>0.20595894000000001</c:v>
                </c:pt>
                <c:pt idx="3786">
                  <c:v>0.21731603999999999</c:v>
                </c:pt>
                <c:pt idx="3787">
                  <c:v>0.22739603999999999</c:v>
                </c:pt>
                <c:pt idx="3788">
                  <c:v>0.23637345000000001</c:v>
                </c:pt>
                <c:pt idx="3789">
                  <c:v>0.24396205000000001</c:v>
                </c:pt>
                <c:pt idx="3790">
                  <c:v>0.25001448999999998</c:v>
                </c:pt>
                <c:pt idx="3791">
                  <c:v>0.25422471000000002</c:v>
                </c:pt>
                <c:pt idx="3792">
                  <c:v>0.25515808000000001</c:v>
                </c:pt>
                <c:pt idx="3793">
                  <c:v>0.25183802</c:v>
                </c:pt>
                <c:pt idx="3794">
                  <c:v>0.24405382</c:v>
                </c:pt>
                <c:pt idx="3795">
                  <c:v>0.23194334999999999</c:v>
                </c:pt>
                <c:pt idx="3796">
                  <c:v>0.21558885</c:v>
                </c:pt>
                <c:pt idx="3797">
                  <c:v>0.19547390000000001</c:v>
                </c:pt>
                <c:pt idx="3798">
                  <c:v>0.17249241000000001</c:v>
                </c:pt>
                <c:pt idx="3799">
                  <c:v>0.14792986</c:v>
                </c:pt>
                <c:pt idx="3800">
                  <c:v>0.12292005</c:v>
                </c:pt>
                <c:pt idx="3801">
                  <c:v>9.8392857E-2</c:v>
                </c:pt>
                <c:pt idx="3802">
                  <c:v>7.4982980000000005E-2</c:v>
                </c:pt>
                <c:pt idx="3803">
                  <c:v>5.2824159000000002E-2</c:v>
                </c:pt>
                <c:pt idx="3804">
                  <c:v>3.1526426000000003E-2</c:v>
                </c:pt>
                <c:pt idx="3805">
                  <c:v>9.7522573000000008E-3</c:v>
                </c:pt>
                <c:pt idx="3806">
                  <c:v>-1.3665844999999999E-2</c:v>
                </c:pt>
                <c:pt idx="3807">
                  <c:v>-3.8724732999999997E-2</c:v>
                </c:pt>
                <c:pt idx="3808">
                  <c:v>-6.4811405000000002E-2</c:v>
                </c:pt>
                <c:pt idx="3809">
                  <c:v>-9.0905874999999997E-2</c:v>
                </c:pt>
                <c:pt idx="3810">
                  <c:v>-0.11591514</c:v>
                </c:pt>
                <c:pt idx="3811">
                  <c:v>-0.13882882999999999</c:v>
                </c:pt>
                <c:pt idx="3812">
                  <c:v>-0.15850676999999999</c:v>
                </c:pt>
                <c:pt idx="3813">
                  <c:v>-0.17471892</c:v>
                </c:pt>
                <c:pt idx="3814">
                  <c:v>-0.18777207000000001</c:v>
                </c:pt>
                <c:pt idx="3815">
                  <c:v>-0.19818949</c:v>
                </c:pt>
                <c:pt idx="3816">
                  <c:v>-0.20625183999999999</c:v>
                </c:pt>
                <c:pt idx="3817">
                  <c:v>-0.21198910000000001</c:v>
                </c:pt>
                <c:pt idx="3818">
                  <c:v>-0.21525622999999999</c:v>
                </c:pt>
                <c:pt idx="3819">
                  <c:v>-0.21677410999999999</c:v>
                </c:pt>
                <c:pt idx="3820">
                  <c:v>-0.21734085</c:v>
                </c:pt>
                <c:pt idx="3821">
                  <c:v>-0.21733479</c:v>
                </c:pt>
                <c:pt idx="3822">
                  <c:v>-0.21657891000000001</c:v>
                </c:pt>
                <c:pt idx="3823">
                  <c:v>-0.21415349</c:v>
                </c:pt>
                <c:pt idx="3824">
                  <c:v>-0.20964626</c:v>
                </c:pt>
                <c:pt idx="3825">
                  <c:v>-0.2029946</c:v>
                </c:pt>
                <c:pt idx="3826">
                  <c:v>-0.19430681</c:v>
                </c:pt>
                <c:pt idx="3827">
                  <c:v>-0.18422735000000001</c:v>
                </c:pt>
                <c:pt idx="3828">
                  <c:v>-0.17347277999999999</c:v>
                </c:pt>
                <c:pt idx="3829">
                  <c:v>-0.16208328999999999</c:v>
                </c:pt>
                <c:pt idx="3830">
                  <c:v>-0.15011343999999999</c:v>
                </c:pt>
                <c:pt idx="3831">
                  <c:v>-0.13744845</c:v>
                </c:pt>
                <c:pt idx="3832">
                  <c:v>-0.12396192</c:v>
                </c:pt>
                <c:pt idx="3833">
                  <c:v>-0.10940434</c:v>
                </c:pt>
                <c:pt idx="3834">
                  <c:v>-9.3480052999999994E-2</c:v>
                </c:pt>
                <c:pt idx="3835">
                  <c:v>-7.5814617000000001E-2</c:v>
                </c:pt>
                <c:pt idx="3836">
                  <c:v>-5.5872814E-2</c:v>
                </c:pt>
                <c:pt idx="3837">
                  <c:v>-3.3068779E-2</c:v>
                </c:pt>
                <c:pt idx="3838">
                  <c:v>-7.3253373999999996E-3</c:v>
                </c:pt>
                <c:pt idx="3839">
                  <c:v>2.0369383000000001E-2</c:v>
                </c:pt>
                <c:pt idx="3840">
                  <c:v>4.9222910000000002E-2</c:v>
                </c:pt>
                <c:pt idx="3841">
                  <c:v>7.9001748999999996E-2</c:v>
                </c:pt>
                <c:pt idx="3842">
                  <c:v>0.10963162999999999</c:v>
                </c:pt>
                <c:pt idx="3843">
                  <c:v>0.14131574999999999</c:v>
                </c:pt>
                <c:pt idx="3844">
                  <c:v>0.17331730000000001</c:v>
                </c:pt>
                <c:pt idx="3845">
                  <c:v>0.20518444</c:v>
                </c:pt>
                <c:pt idx="3846">
                  <c:v>0.23658628000000001</c:v>
                </c:pt>
                <c:pt idx="3847">
                  <c:v>0.26783433000000001</c:v>
                </c:pt>
                <c:pt idx="3848">
                  <c:v>0.29945641000000001</c:v>
                </c:pt>
                <c:pt idx="3849">
                  <c:v>0.33202269000000001</c:v>
                </c:pt>
                <c:pt idx="3850">
                  <c:v>0.3656913</c:v>
                </c:pt>
                <c:pt idx="3851">
                  <c:v>0.39952293999999999</c:v>
                </c:pt>
                <c:pt idx="3852">
                  <c:v>0.43237848000000001</c:v>
                </c:pt>
                <c:pt idx="3853">
                  <c:v>0.46373681999999999</c:v>
                </c:pt>
                <c:pt idx="3854">
                  <c:v>0.49362871000000003</c:v>
                </c:pt>
                <c:pt idx="3855">
                  <c:v>0.52230065000000003</c:v>
                </c:pt>
                <c:pt idx="3856">
                  <c:v>0.54999724999999999</c:v>
                </c:pt>
                <c:pt idx="3857">
                  <c:v>0.57684223999999995</c:v>
                </c:pt>
                <c:pt idx="3858">
                  <c:v>0.60306771999999997</c:v>
                </c:pt>
                <c:pt idx="3859">
                  <c:v>0.62894601000000006</c:v>
                </c:pt>
                <c:pt idx="3860">
                  <c:v>0.65454811000000002</c:v>
                </c:pt>
                <c:pt idx="3861">
                  <c:v>0.68030705000000002</c:v>
                </c:pt>
                <c:pt idx="3862">
                  <c:v>0.70660606999999998</c:v>
                </c:pt>
                <c:pt idx="3863">
                  <c:v>0.73286235</c:v>
                </c:pt>
                <c:pt idx="3864">
                  <c:v>0.75739878999999999</c:v>
                </c:pt>
                <c:pt idx="3865">
                  <c:v>0.77894328000000002</c:v>
                </c:pt>
                <c:pt idx="3866">
                  <c:v>0.79703036000000005</c:v>
                </c:pt>
                <c:pt idx="3867">
                  <c:v>0.81095702999999997</c:v>
                </c:pt>
                <c:pt idx="3868">
                  <c:v>0.82023078000000005</c:v>
                </c:pt>
                <c:pt idx="3869">
                  <c:v>0.82465723000000002</c:v>
                </c:pt>
                <c:pt idx="3870">
                  <c:v>0.82490448000000005</c:v>
                </c:pt>
                <c:pt idx="3871">
                  <c:v>0.82096798999999998</c:v>
                </c:pt>
                <c:pt idx="3872">
                  <c:v>0.81267782</c:v>
                </c:pt>
                <c:pt idx="3873">
                  <c:v>0.80069376999999997</c:v>
                </c:pt>
                <c:pt idx="3874">
                  <c:v>0.78602685000000005</c:v>
                </c:pt>
                <c:pt idx="3875">
                  <c:v>0.76901125000000004</c:v>
                </c:pt>
                <c:pt idx="3876">
                  <c:v>0.74906099000000004</c:v>
                </c:pt>
                <c:pt idx="3877">
                  <c:v>0.72584817999999995</c:v>
                </c:pt>
                <c:pt idx="3878">
                  <c:v>0.69960884000000001</c:v>
                </c:pt>
                <c:pt idx="3879">
                  <c:v>0.67025869000000005</c:v>
                </c:pt>
                <c:pt idx="3880">
                  <c:v>0.63686368999999998</c:v>
                </c:pt>
                <c:pt idx="3881">
                  <c:v>0.59850334999999999</c:v>
                </c:pt>
                <c:pt idx="3882">
                  <c:v>0.55516520999999996</c:v>
                </c:pt>
                <c:pt idx="3883">
                  <c:v>0.50778690999999998</c:v>
                </c:pt>
                <c:pt idx="3884">
                  <c:v>0.45738118</c:v>
                </c:pt>
                <c:pt idx="3885">
                  <c:v>0.40469971999999999</c:v>
                </c:pt>
                <c:pt idx="3886">
                  <c:v>0.35038991000000003</c:v>
                </c:pt>
                <c:pt idx="3887">
                  <c:v>0.29521211000000003</c:v>
                </c:pt>
                <c:pt idx="3888">
                  <c:v>0.23947403</c:v>
                </c:pt>
                <c:pt idx="3889">
                  <c:v>0.18296277999999999</c:v>
                </c:pt>
                <c:pt idx="3890">
                  <c:v>0.12557860000000001</c:v>
                </c:pt>
                <c:pt idx="3891">
                  <c:v>6.7560474999999995E-2</c:v>
                </c:pt>
                <c:pt idx="3892">
                  <c:v>9.5539480999999992E-3</c:v>
                </c:pt>
                <c:pt idx="3893">
                  <c:v>-4.7251859E-2</c:v>
                </c:pt>
                <c:pt idx="3894">
                  <c:v>-0.10205881999999999</c:v>
                </c:pt>
                <c:pt idx="3895">
                  <c:v>-0.15444648999999999</c:v>
                </c:pt>
                <c:pt idx="3896">
                  <c:v>-0.20447472999999999</c:v>
                </c:pt>
                <c:pt idx="3897">
                  <c:v>-0.25223168000000001</c:v>
                </c:pt>
                <c:pt idx="3898">
                  <c:v>-0.29763471000000002</c:v>
                </c:pt>
                <c:pt idx="3899">
                  <c:v>-0.34045754</c:v>
                </c:pt>
                <c:pt idx="3900">
                  <c:v>-0.38039614999999999</c:v>
                </c:pt>
                <c:pt idx="3901">
                  <c:v>-0.41776190000000002</c:v>
                </c:pt>
                <c:pt idx="3902">
                  <c:v>-0.45334289999999999</c:v>
                </c:pt>
                <c:pt idx="3903">
                  <c:v>-0.48762822</c:v>
                </c:pt>
                <c:pt idx="3904">
                  <c:v>-0.52089958999999997</c:v>
                </c:pt>
                <c:pt idx="3905">
                  <c:v>-0.55305667000000003</c:v>
                </c:pt>
                <c:pt idx="3906">
                  <c:v>-0.58414325</c:v>
                </c:pt>
                <c:pt idx="3907">
                  <c:v>-0.61368080999999997</c:v>
                </c:pt>
                <c:pt idx="3908">
                  <c:v>-0.64123993999999995</c:v>
                </c:pt>
                <c:pt idx="3909">
                  <c:v>-0.66648516999999996</c:v>
                </c:pt>
                <c:pt idx="3910">
                  <c:v>-0.68927947000000001</c:v>
                </c:pt>
                <c:pt idx="3911">
                  <c:v>-0.70956788000000004</c:v>
                </c:pt>
                <c:pt idx="3912">
                  <c:v>-0.72724095</c:v>
                </c:pt>
                <c:pt idx="3913">
                  <c:v>-0.74237814999999996</c:v>
                </c:pt>
                <c:pt idx="3914">
                  <c:v>-0.75523744999999998</c:v>
                </c:pt>
                <c:pt idx="3915">
                  <c:v>-0.76588884000000002</c:v>
                </c:pt>
                <c:pt idx="3916">
                  <c:v>-0.77368932999999995</c:v>
                </c:pt>
                <c:pt idx="3917">
                  <c:v>-0.77811834000000002</c:v>
                </c:pt>
                <c:pt idx="3918">
                  <c:v>-0.77882582</c:v>
                </c:pt>
                <c:pt idx="3919">
                  <c:v>-0.77532533999999997</c:v>
                </c:pt>
                <c:pt idx="3920">
                  <c:v>-0.76728090999999998</c:v>
                </c:pt>
                <c:pt idx="3921">
                  <c:v>-0.75475462000000004</c:v>
                </c:pt>
                <c:pt idx="3922">
                  <c:v>-0.73766628999999995</c:v>
                </c:pt>
                <c:pt idx="3923">
                  <c:v>-0.71587765000000003</c:v>
                </c:pt>
                <c:pt idx="3924">
                  <c:v>-0.68958476999999996</c:v>
                </c:pt>
                <c:pt idx="3925">
                  <c:v>-0.65928648999999995</c:v>
                </c:pt>
                <c:pt idx="3926">
                  <c:v>-0.62632637999999996</c:v>
                </c:pt>
                <c:pt idx="3927">
                  <c:v>-0.59153559</c:v>
                </c:pt>
                <c:pt idx="3928">
                  <c:v>-0.55541006999999998</c:v>
                </c:pt>
                <c:pt idx="3929">
                  <c:v>-0.51833560999999995</c:v>
                </c:pt>
                <c:pt idx="3930">
                  <c:v>-0.48148763</c:v>
                </c:pt>
                <c:pt idx="3931">
                  <c:v>-0.44559001999999998</c:v>
                </c:pt>
                <c:pt idx="3932">
                  <c:v>-0.41070325000000002</c:v>
                </c:pt>
                <c:pt idx="3933">
                  <c:v>-0.37607840999999997</c:v>
                </c:pt>
                <c:pt idx="3934">
                  <c:v>-0.34120161999999998</c:v>
                </c:pt>
                <c:pt idx="3935">
                  <c:v>-0.30590381</c:v>
                </c:pt>
                <c:pt idx="3936">
                  <c:v>-0.27042043999999998</c:v>
                </c:pt>
                <c:pt idx="3937">
                  <c:v>-0.23528244000000001</c:v>
                </c:pt>
                <c:pt idx="3938">
                  <c:v>-0.20078856</c:v>
                </c:pt>
                <c:pt idx="3939">
                  <c:v>-0.16742327000000001</c:v>
                </c:pt>
                <c:pt idx="3940">
                  <c:v>-0.13521115</c:v>
                </c:pt>
                <c:pt idx="3941">
                  <c:v>-0.10398847</c:v>
                </c:pt>
                <c:pt idx="3942">
                  <c:v>-7.3667257E-2</c:v>
                </c:pt>
                <c:pt idx="3943">
                  <c:v>-4.4264098000000002E-2</c:v>
                </c:pt>
                <c:pt idx="3944">
                  <c:v>-1.5874056000000001E-2</c:v>
                </c:pt>
                <c:pt idx="3945">
                  <c:v>1.0862985E-2</c:v>
                </c:pt>
                <c:pt idx="3946">
                  <c:v>3.5110075999999997E-2</c:v>
                </c:pt>
                <c:pt idx="3947">
                  <c:v>5.6449354E-2</c:v>
                </c:pt>
                <c:pt idx="3948">
                  <c:v>7.4749952999999994E-2</c:v>
                </c:pt>
                <c:pt idx="3949">
                  <c:v>9.0359572999999999E-2</c:v>
                </c:pt>
                <c:pt idx="3950">
                  <c:v>0.10328453</c:v>
                </c:pt>
                <c:pt idx="3951">
                  <c:v>0.11359377</c:v>
                </c:pt>
                <c:pt idx="3952">
                  <c:v>0.12160268</c:v>
                </c:pt>
                <c:pt idx="3953">
                  <c:v>0.12777359999999999</c:v>
                </c:pt>
                <c:pt idx="3954">
                  <c:v>0.13264524999999999</c:v>
                </c:pt>
                <c:pt idx="3955">
                  <c:v>0.13693247</c:v>
                </c:pt>
                <c:pt idx="3956">
                  <c:v>0.14157637000000001</c:v>
                </c:pt>
                <c:pt idx="3957">
                  <c:v>0.14651078000000001</c:v>
                </c:pt>
                <c:pt idx="3958">
                  <c:v>0.15158366000000001</c:v>
                </c:pt>
                <c:pt idx="3959">
                  <c:v>0.15686021</c:v>
                </c:pt>
                <c:pt idx="3960">
                  <c:v>0.1626628</c:v>
                </c:pt>
                <c:pt idx="3961">
                  <c:v>0.16941344</c:v>
                </c:pt>
                <c:pt idx="3962">
                  <c:v>0.17714039000000001</c:v>
                </c:pt>
                <c:pt idx="3963">
                  <c:v>0.18530574999999999</c:v>
                </c:pt>
                <c:pt idx="3964">
                  <c:v>0.19345422000000001</c:v>
                </c:pt>
                <c:pt idx="3965">
                  <c:v>0.20131152999999999</c:v>
                </c:pt>
                <c:pt idx="3966">
                  <c:v>0.2084907</c:v>
                </c:pt>
                <c:pt idx="3967">
                  <c:v>0.21452802000000001</c:v>
                </c:pt>
                <c:pt idx="3968">
                  <c:v>0.21894025</c:v>
                </c:pt>
                <c:pt idx="3969">
                  <c:v>0.22154310999999999</c:v>
                </c:pt>
                <c:pt idx="3970">
                  <c:v>0.22254293999999999</c:v>
                </c:pt>
                <c:pt idx="3971">
                  <c:v>0.22166994000000001</c:v>
                </c:pt>
                <c:pt idx="3972">
                  <c:v>0.21898792</c:v>
                </c:pt>
                <c:pt idx="3973">
                  <c:v>0.21520761999999999</c:v>
                </c:pt>
                <c:pt idx="3974">
                  <c:v>0.21137732000000001</c:v>
                </c:pt>
                <c:pt idx="3975">
                  <c:v>0.20822661000000001</c:v>
                </c:pt>
                <c:pt idx="3976">
                  <c:v>0.20577918000000001</c:v>
                </c:pt>
                <c:pt idx="3977">
                  <c:v>0.20390588000000001</c:v>
                </c:pt>
                <c:pt idx="3978">
                  <c:v>0.20274724</c:v>
                </c:pt>
                <c:pt idx="3979">
                  <c:v>0.20221595000000001</c:v>
                </c:pt>
                <c:pt idx="3980">
                  <c:v>0.20204419000000001</c:v>
                </c:pt>
                <c:pt idx="3981">
                  <c:v>0.20224834999999999</c:v>
                </c:pt>
                <c:pt idx="3982">
                  <c:v>0.20370235</c:v>
                </c:pt>
                <c:pt idx="3983">
                  <c:v>0.20773973000000001</c:v>
                </c:pt>
                <c:pt idx="3984">
                  <c:v>0.21526867999999999</c:v>
                </c:pt>
                <c:pt idx="3985">
                  <c:v>0.22704347</c:v>
                </c:pt>
                <c:pt idx="3986">
                  <c:v>0.24267585999999999</c:v>
                </c:pt>
                <c:pt idx="3987">
                  <c:v>0.26113019999999998</c:v>
                </c:pt>
                <c:pt idx="3988">
                  <c:v>0.28128367999999998</c:v>
                </c:pt>
                <c:pt idx="3989">
                  <c:v>0.30187191000000002</c:v>
                </c:pt>
                <c:pt idx="3990">
                  <c:v>0.32194103000000002</c:v>
                </c:pt>
                <c:pt idx="3991">
                  <c:v>0.34121180000000001</c:v>
                </c:pt>
                <c:pt idx="3992">
                  <c:v>0.35985124000000002</c:v>
                </c:pt>
                <c:pt idx="3993">
                  <c:v>0.37830886000000002</c:v>
                </c:pt>
                <c:pt idx="3994">
                  <c:v>0.39742314000000001</c:v>
                </c:pt>
                <c:pt idx="3995">
                  <c:v>0.41825963999999999</c:v>
                </c:pt>
                <c:pt idx="3996">
                  <c:v>0.44148575000000001</c:v>
                </c:pt>
                <c:pt idx="3997">
                  <c:v>0.46741487999999998</c:v>
                </c:pt>
                <c:pt idx="3998">
                  <c:v>0.49605716</c:v>
                </c:pt>
                <c:pt idx="3999">
                  <c:v>0.52674237000000002</c:v>
                </c:pt>
                <c:pt idx="4000">
                  <c:v>0.55764754000000005</c:v>
                </c:pt>
                <c:pt idx="4001">
                  <c:v>0.58758288999999997</c:v>
                </c:pt>
                <c:pt idx="4002">
                  <c:v>0.61600436000000003</c:v>
                </c:pt>
                <c:pt idx="4003">
                  <c:v>0.64240626999999995</c:v>
                </c:pt>
                <c:pt idx="4004">
                  <c:v>0.66653775000000004</c:v>
                </c:pt>
                <c:pt idx="4005">
                  <c:v>0.68811034999999998</c:v>
                </c:pt>
                <c:pt idx="4006">
                  <c:v>0.70727002000000005</c:v>
                </c:pt>
                <c:pt idx="4007">
                  <c:v>0.72468321000000002</c:v>
                </c:pt>
                <c:pt idx="4008">
                  <c:v>0.74092491999999999</c:v>
                </c:pt>
                <c:pt idx="4009">
                  <c:v>0.75615969999999999</c:v>
                </c:pt>
                <c:pt idx="4010">
                  <c:v>0.77051597999999999</c:v>
                </c:pt>
                <c:pt idx="4011">
                  <c:v>0.78386668999999998</c:v>
                </c:pt>
                <c:pt idx="4012">
                  <c:v>0.79619218999999997</c:v>
                </c:pt>
                <c:pt idx="4013">
                  <c:v>0.80791621999999996</c:v>
                </c:pt>
                <c:pt idx="4014">
                  <c:v>0.82000943000000004</c:v>
                </c:pt>
                <c:pt idx="4015">
                  <c:v>0.83286583999999997</c:v>
                </c:pt>
                <c:pt idx="4016">
                  <c:v>0.84599488</c:v>
                </c:pt>
                <c:pt idx="4017">
                  <c:v>0.85842503999999997</c:v>
                </c:pt>
                <c:pt idx="4018">
                  <c:v>0.86940090000000003</c:v>
                </c:pt>
                <c:pt idx="4019">
                  <c:v>0.87893979</c:v>
                </c:pt>
                <c:pt idx="4020">
                  <c:v>0.88705164999999997</c:v>
                </c:pt>
                <c:pt idx="4021">
                  <c:v>0.89353839999999995</c:v>
                </c:pt>
                <c:pt idx="4022">
                  <c:v>0.89851172999999995</c:v>
                </c:pt>
                <c:pt idx="4023">
                  <c:v>0.90271542999999999</c:v>
                </c:pt>
                <c:pt idx="4024">
                  <c:v>0.90697130000000004</c:v>
                </c:pt>
                <c:pt idx="4025">
                  <c:v>0.91156632000000004</c:v>
                </c:pt>
                <c:pt idx="4026">
                  <c:v>0.91649462999999998</c:v>
                </c:pt>
                <c:pt idx="4027">
                  <c:v>0.92206860000000002</c:v>
                </c:pt>
                <c:pt idx="4028">
                  <c:v>0.92834594000000004</c:v>
                </c:pt>
                <c:pt idx="4029">
                  <c:v>0.93515700999999996</c:v>
                </c:pt>
                <c:pt idx="4030">
                  <c:v>0.94234393000000005</c:v>
                </c:pt>
                <c:pt idx="4031">
                  <c:v>0.94988441999999995</c:v>
                </c:pt>
                <c:pt idx="4032">
                  <c:v>0.95803004999999997</c:v>
                </c:pt>
                <c:pt idx="4033">
                  <c:v>0.96706055000000002</c:v>
                </c:pt>
                <c:pt idx="4034">
                  <c:v>0.97684930000000003</c:v>
                </c:pt>
                <c:pt idx="4035">
                  <c:v>0.98729928</c:v>
                </c:pt>
                <c:pt idx="4036">
                  <c:v>0.99843393000000003</c:v>
                </c:pt>
                <c:pt idx="4037">
                  <c:v>1.0098058999999999</c:v>
                </c:pt>
                <c:pt idx="4038">
                  <c:v>1.0213644</c:v>
                </c:pt>
                <c:pt idx="4039">
                  <c:v>1.0330292999999999</c:v>
                </c:pt>
                <c:pt idx="4040">
                  <c:v>1.0448662</c:v>
                </c:pt>
                <c:pt idx="4041">
                  <c:v>1.0561735999999999</c:v>
                </c:pt>
                <c:pt idx="4042">
                  <c:v>1.0660276</c:v>
                </c:pt>
                <c:pt idx="4043">
                  <c:v>1.0735794999999999</c:v>
                </c:pt>
                <c:pt idx="4044">
                  <c:v>1.078292</c:v>
                </c:pt>
                <c:pt idx="4045">
                  <c:v>1.0805035000000001</c:v>
                </c:pt>
                <c:pt idx="4046">
                  <c:v>1.0804164000000001</c:v>
                </c:pt>
                <c:pt idx="4047">
                  <c:v>1.0776897000000001</c:v>
                </c:pt>
                <c:pt idx="4048">
                  <c:v>1.0721909999999999</c:v>
                </c:pt>
                <c:pt idx="4049">
                  <c:v>1.0634551999999999</c:v>
                </c:pt>
                <c:pt idx="4050">
                  <c:v>1.0512665000000001</c:v>
                </c:pt>
                <c:pt idx="4051">
                  <c:v>1.0356078</c:v>
                </c:pt>
                <c:pt idx="4052">
                  <c:v>1.0163095</c:v>
                </c:pt>
                <c:pt idx="4053">
                  <c:v>0.99348893000000005</c:v>
                </c:pt>
                <c:pt idx="4054">
                  <c:v>0.96692785000000003</c:v>
                </c:pt>
                <c:pt idx="4055">
                  <c:v>0.93683815000000004</c:v>
                </c:pt>
                <c:pt idx="4056">
                  <c:v>0.90318969999999998</c:v>
                </c:pt>
                <c:pt idx="4057">
                  <c:v>0.86621406999999995</c:v>
                </c:pt>
                <c:pt idx="4058">
                  <c:v>0.82607257000000001</c:v>
                </c:pt>
                <c:pt idx="4059">
                  <c:v>0.78330268999999997</c:v>
                </c:pt>
                <c:pt idx="4060">
                  <c:v>0.73874145999999996</c:v>
                </c:pt>
                <c:pt idx="4061">
                  <c:v>0.69298895999999999</c:v>
                </c:pt>
                <c:pt idx="4062">
                  <c:v>0.64685338999999997</c:v>
                </c:pt>
                <c:pt idx="4063">
                  <c:v>0.60067760000000003</c:v>
                </c:pt>
                <c:pt idx="4064">
                  <c:v>0.55498747999999998</c:v>
                </c:pt>
                <c:pt idx="4065">
                  <c:v>0.51004466999999998</c:v>
                </c:pt>
                <c:pt idx="4066">
                  <c:v>0.46543073000000001</c:v>
                </c:pt>
                <c:pt idx="4067">
                  <c:v>0.42058097999999999</c:v>
                </c:pt>
                <c:pt idx="4068">
                  <c:v>0.37566189999999999</c:v>
                </c:pt>
                <c:pt idx="4069">
                  <c:v>0.3309628</c:v>
                </c:pt>
                <c:pt idx="4070">
                  <c:v>0.28682236</c:v>
                </c:pt>
                <c:pt idx="4071">
                  <c:v>0.24331874000000001</c:v>
                </c:pt>
                <c:pt idx="4072">
                  <c:v>0.20046996</c:v>
                </c:pt>
                <c:pt idx="4073">
                  <c:v>0.15912720999999999</c:v>
                </c:pt>
                <c:pt idx="4074">
                  <c:v>0.11990618</c:v>
                </c:pt>
                <c:pt idx="4075">
                  <c:v>8.3228335000000001E-2</c:v>
                </c:pt>
                <c:pt idx="4076">
                  <c:v>4.8725468000000001E-2</c:v>
                </c:pt>
                <c:pt idx="4077">
                  <c:v>1.6134386000000001E-2</c:v>
                </c:pt>
                <c:pt idx="4078">
                  <c:v>-1.4724383000000001E-2</c:v>
                </c:pt>
                <c:pt idx="4079">
                  <c:v>-4.3837136999999998E-2</c:v>
                </c:pt>
                <c:pt idx="4080">
                  <c:v>-7.1092506999999999E-2</c:v>
                </c:pt>
                <c:pt idx="4081">
                  <c:v>-9.6601251999999999E-2</c:v>
                </c:pt>
                <c:pt idx="4082">
                  <c:v>-0.12043017</c:v>
                </c:pt>
                <c:pt idx="4083">
                  <c:v>-0.14259535000000001</c:v>
                </c:pt>
                <c:pt idx="4084">
                  <c:v>-0.16298261999999999</c:v>
                </c:pt>
                <c:pt idx="4085">
                  <c:v>-0.18168319999999999</c:v>
                </c:pt>
                <c:pt idx="4086">
                  <c:v>-0.19880065999999999</c:v>
                </c:pt>
                <c:pt idx="4087">
                  <c:v>-0.21444626999999999</c:v>
                </c:pt>
                <c:pt idx="4088">
                  <c:v>-0.22950539</c:v>
                </c:pt>
                <c:pt idx="4089">
                  <c:v>-0.24501373000000001</c:v>
                </c:pt>
                <c:pt idx="4090">
                  <c:v>-0.26240582000000001</c:v>
                </c:pt>
                <c:pt idx="4091">
                  <c:v>-0.28215547000000002</c:v>
                </c:pt>
                <c:pt idx="4092">
                  <c:v>-0.30446191</c:v>
                </c:pt>
                <c:pt idx="4093">
                  <c:v>-0.32923942</c:v>
                </c:pt>
                <c:pt idx="4094">
                  <c:v>-0.35587667000000001</c:v>
                </c:pt>
                <c:pt idx="4095">
                  <c:v>-0.38286099000000001</c:v>
                </c:pt>
                <c:pt idx="4096">
                  <c:v>-0.40881307</c:v>
                </c:pt>
                <c:pt idx="4097">
                  <c:v>-0.43292268</c:v>
                </c:pt>
                <c:pt idx="4098">
                  <c:v>-0.45515284</c:v>
                </c:pt>
                <c:pt idx="4099">
                  <c:v>-0.47533976999999999</c:v>
                </c:pt>
                <c:pt idx="4100">
                  <c:v>-0.49323158</c:v>
                </c:pt>
                <c:pt idx="4101">
                  <c:v>-0.50934866999999995</c:v>
                </c:pt>
                <c:pt idx="4102">
                  <c:v>-0.52453459000000002</c:v>
                </c:pt>
                <c:pt idx="4103">
                  <c:v>-0.53973539000000004</c:v>
                </c:pt>
                <c:pt idx="4104">
                  <c:v>-0.55563072000000002</c:v>
                </c:pt>
                <c:pt idx="4105">
                  <c:v>-0.57208148999999997</c:v>
                </c:pt>
                <c:pt idx="4106">
                  <c:v>-0.58856459999999999</c:v>
                </c:pt>
                <c:pt idx="4107">
                  <c:v>-0.60421784999999995</c:v>
                </c:pt>
                <c:pt idx="4108">
                  <c:v>-0.61808090999999998</c:v>
                </c:pt>
                <c:pt idx="4109">
                  <c:v>-0.62953793999999996</c:v>
                </c:pt>
                <c:pt idx="4110">
                  <c:v>-0.63854155999999995</c:v>
                </c:pt>
                <c:pt idx="4111">
                  <c:v>-0.64591876999999998</c:v>
                </c:pt>
                <c:pt idx="4112">
                  <c:v>-0.65290764000000001</c:v>
                </c:pt>
                <c:pt idx="4113">
                  <c:v>-0.66067498999999996</c:v>
                </c:pt>
                <c:pt idx="4114">
                  <c:v>-0.66953552999999999</c:v>
                </c:pt>
                <c:pt idx="4115">
                  <c:v>-0.67934905999999995</c:v>
                </c:pt>
                <c:pt idx="4116">
                  <c:v>-0.68966653</c:v>
                </c:pt>
                <c:pt idx="4117">
                  <c:v>-0.70022587999999997</c:v>
                </c:pt>
                <c:pt idx="4118">
                  <c:v>-0.71065701000000003</c:v>
                </c:pt>
                <c:pt idx="4119">
                  <c:v>-0.72041418999999995</c:v>
                </c:pt>
                <c:pt idx="4120">
                  <c:v>-0.72952492999999996</c:v>
                </c:pt>
                <c:pt idx="4121">
                  <c:v>-0.73856153999999996</c:v>
                </c:pt>
                <c:pt idx="4122">
                  <c:v>-0.74882214999999996</c:v>
                </c:pt>
                <c:pt idx="4123">
                  <c:v>-0.76143799999999995</c:v>
                </c:pt>
                <c:pt idx="4124">
                  <c:v>-0.77615654000000001</c:v>
                </c:pt>
                <c:pt idx="4125">
                  <c:v>-0.79199553</c:v>
                </c:pt>
                <c:pt idx="4126">
                  <c:v>-0.80755374000000002</c:v>
                </c:pt>
                <c:pt idx="4127">
                  <c:v>-0.82180741999999996</c:v>
                </c:pt>
                <c:pt idx="4128">
                  <c:v>-0.83380012000000003</c:v>
                </c:pt>
                <c:pt idx="4129">
                  <c:v>-0.84250232000000003</c:v>
                </c:pt>
                <c:pt idx="4130">
                  <c:v>-0.84766878999999995</c:v>
                </c:pt>
                <c:pt idx="4131">
                  <c:v>-0.84956140000000002</c:v>
                </c:pt>
                <c:pt idx="4132">
                  <c:v>-0.84902884000000001</c:v>
                </c:pt>
                <c:pt idx="4133">
                  <c:v>-0.84687836999999999</c:v>
                </c:pt>
                <c:pt idx="4134">
                  <c:v>-0.84397213999999998</c:v>
                </c:pt>
                <c:pt idx="4135">
                  <c:v>-0.84105907999999996</c:v>
                </c:pt>
                <c:pt idx="4136">
                  <c:v>-0.83814025000000003</c:v>
                </c:pt>
                <c:pt idx="4137">
                  <c:v>-0.83446352999999995</c:v>
                </c:pt>
                <c:pt idx="4138">
                  <c:v>-0.82925998000000001</c:v>
                </c:pt>
                <c:pt idx="4139">
                  <c:v>-0.82254996999999996</c:v>
                </c:pt>
                <c:pt idx="4140">
                  <c:v>-0.81489745999999996</c:v>
                </c:pt>
                <c:pt idx="4141">
                  <c:v>-0.80642323999999999</c:v>
                </c:pt>
                <c:pt idx="4142">
                  <c:v>-0.79706531000000003</c:v>
                </c:pt>
                <c:pt idx="4143">
                  <c:v>-0.78709878</c:v>
                </c:pt>
                <c:pt idx="4144">
                  <c:v>-0.77694914000000004</c:v>
                </c:pt>
                <c:pt idx="4145">
                  <c:v>-0.76707632999999997</c:v>
                </c:pt>
                <c:pt idx="4146">
                  <c:v>-0.75698465999999998</c:v>
                </c:pt>
                <c:pt idx="4147">
                  <c:v>-0.74641922000000005</c:v>
                </c:pt>
                <c:pt idx="4148">
                  <c:v>-0.73461266999999997</c:v>
                </c:pt>
                <c:pt idx="4149">
                  <c:v>-0.72024836000000003</c:v>
                </c:pt>
                <c:pt idx="4150">
                  <c:v>-0.70238619000000002</c:v>
                </c:pt>
                <c:pt idx="4151">
                  <c:v>-0.68095464000000006</c:v>
                </c:pt>
                <c:pt idx="4152">
                  <c:v>-0.65715460999999997</c:v>
                </c:pt>
                <c:pt idx="4153">
                  <c:v>-0.63253771000000003</c:v>
                </c:pt>
                <c:pt idx="4154">
                  <c:v>-0.60909181000000001</c:v>
                </c:pt>
                <c:pt idx="4155">
                  <c:v>-0.58855144999999998</c:v>
                </c:pt>
                <c:pt idx="4156">
                  <c:v>-0.57167694999999996</c:v>
                </c:pt>
                <c:pt idx="4157">
                  <c:v>-0.55829171</c:v>
                </c:pt>
                <c:pt idx="4158">
                  <c:v>-0.5475759</c:v>
                </c:pt>
                <c:pt idx="4159">
                  <c:v>-0.53868225999999997</c:v>
                </c:pt>
                <c:pt idx="4160">
                  <c:v>-0.53073165</c:v>
                </c:pt>
                <c:pt idx="4161">
                  <c:v>-0.52285826000000002</c:v>
                </c:pt>
                <c:pt idx="4162">
                  <c:v>-0.51451168999999997</c:v>
                </c:pt>
                <c:pt idx="4163">
                  <c:v>-0.50449666999999998</c:v>
                </c:pt>
                <c:pt idx="4164">
                  <c:v>-0.49305759999999998</c:v>
                </c:pt>
                <c:pt idx="4165">
                  <c:v>-0.48009239999999997</c:v>
                </c:pt>
                <c:pt idx="4166">
                  <c:v>-0.46574409999999999</c:v>
                </c:pt>
                <c:pt idx="4167">
                  <c:v>-0.44997499000000002</c:v>
                </c:pt>
                <c:pt idx="4168">
                  <c:v>-0.43360848000000002</c:v>
                </c:pt>
                <c:pt idx="4169">
                  <c:v>-0.417628</c:v>
                </c:pt>
                <c:pt idx="4170">
                  <c:v>-0.40274898999999997</c:v>
                </c:pt>
                <c:pt idx="4171">
                  <c:v>-0.38867325000000003</c:v>
                </c:pt>
                <c:pt idx="4172">
                  <c:v>-0.37465238000000001</c:v>
                </c:pt>
                <c:pt idx="4173">
                  <c:v>-0.36086367000000003</c:v>
                </c:pt>
                <c:pt idx="4174">
                  <c:v>-0.34829571999999998</c:v>
                </c:pt>
                <c:pt idx="4175">
                  <c:v>-0.33788255</c:v>
                </c:pt>
                <c:pt idx="4176">
                  <c:v>-0.32963261999999999</c:v>
                </c:pt>
                <c:pt idx="4177">
                  <c:v>-0.32330126999999997</c:v>
                </c:pt>
                <c:pt idx="4178">
                  <c:v>-0.31915041999999999</c:v>
                </c:pt>
                <c:pt idx="4179">
                  <c:v>-0.31698749999999998</c:v>
                </c:pt>
                <c:pt idx="4180">
                  <c:v>-0.31589698999999999</c:v>
                </c:pt>
                <c:pt idx="4181">
                  <c:v>-0.31553302999999999</c:v>
                </c:pt>
                <c:pt idx="4182">
                  <c:v>-0.31610899999999997</c:v>
                </c:pt>
                <c:pt idx="4183">
                  <c:v>-0.31826121000000002</c:v>
                </c:pt>
                <c:pt idx="4184">
                  <c:v>-0.32209313000000001</c:v>
                </c:pt>
                <c:pt idx="4185">
                  <c:v>-0.32696143999999999</c:v>
                </c:pt>
                <c:pt idx="4186">
                  <c:v>-0.33236791999999998</c:v>
                </c:pt>
                <c:pt idx="4187">
                  <c:v>-0.33790845000000003</c:v>
                </c:pt>
                <c:pt idx="4188">
                  <c:v>-0.34314392999999999</c:v>
                </c:pt>
                <c:pt idx="4189">
                  <c:v>-0.34710050999999997</c:v>
                </c:pt>
                <c:pt idx="4190">
                  <c:v>-0.34924785000000003</c:v>
                </c:pt>
                <c:pt idx="4191">
                  <c:v>-0.34979821</c:v>
                </c:pt>
                <c:pt idx="4192">
                  <c:v>-0.34960695000000003</c:v>
                </c:pt>
                <c:pt idx="4193">
                  <c:v>-0.34952469000000003</c:v>
                </c:pt>
                <c:pt idx="4194">
                  <c:v>-0.35073942000000002</c:v>
                </c:pt>
                <c:pt idx="4195">
                  <c:v>-0.35455663999999998</c:v>
                </c:pt>
                <c:pt idx="4196">
                  <c:v>-0.36198481999999998</c:v>
                </c:pt>
                <c:pt idx="4197">
                  <c:v>-0.37299787000000001</c:v>
                </c:pt>
                <c:pt idx="4198">
                  <c:v>-0.38664642999999999</c:v>
                </c:pt>
                <c:pt idx="4199">
                  <c:v>-0.40151327999999997</c:v>
                </c:pt>
                <c:pt idx="4200">
                  <c:v>-0.41614304000000002</c:v>
                </c:pt>
                <c:pt idx="4201">
                  <c:v>-0.42911135</c:v>
                </c:pt>
                <c:pt idx="4202">
                  <c:v>-0.43905414999999998</c:v>
                </c:pt>
                <c:pt idx="4203">
                  <c:v>-0.44590966999999998</c:v>
                </c:pt>
                <c:pt idx="4204">
                  <c:v>-0.45070289000000002</c:v>
                </c:pt>
                <c:pt idx="4205">
                  <c:v>-0.45392308999999997</c:v>
                </c:pt>
                <c:pt idx="4206">
                  <c:v>-0.4556132</c:v>
                </c:pt>
                <c:pt idx="4207">
                  <c:v>-0.45594303000000003</c:v>
                </c:pt>
                <c:pt idx="4208">
                  <c:v>-0.45561738000000002</c:v>
                </c:pt>
                <c:pt idx="4209">
                  <c:v>-0.45499695000000001</c:v>
                </c:pt>
                <c:pt idx="4210">
                  <c:v>-0.45353524000000001</c:v>
                </c:pt>
                <c:pt idx="4211">
                  <c:v>-0.45065460000000002</c:v>
                </c:pt>
                <c:pt idx="4212">
                  <c:v>-0.44613739000000002</c:v>
                </c:pt>
                <c:pt idx="4213">
                  <c:v>-0.43959026000000001</c:v>
                </c:pt>
                <c:pt idx="4214">
                  <c:v>-0.43086406999999999</c:v>
                </c:pt>
                <c:pt idx="4215">
                  <c:v>-0.41964781000000001</c:v>
                </c:pt>
                <c:pt idx="4216">
                  <c:v>-0.40608987000000002</c:v>
                </c:pt>
                <c:pt idx="4217">
                  <c:v>-0.39081855999999998</c:v>
                </c:pt>
                <c:pt idx="4218">
                  <c:v>-0.37417524000000002</c:v>
                </c:pt>
                <c:pt idx="4219">
                  <c:v>-0.35630659999999997</c:v>
                </c:pt>
                <c:pt idx="4220">
                  <c:v>-0.3367347</c:v>
                </c:pt>
                <c:pt idx="4221">
                  <c:v>-0.31508348000000003</c:v>
                </c:pt>
                <c:pt idx="4222">
                  <c:v>-0.29125541999999999</c:v>
                </c:pt>
                <c:pt idx="4223">
                  <c:v>-0.26558978999999999</c:v>
                </c:pt>
                <c:pt idx="4224">
                  <c:v>-0.23839236999999999</c:v>
                </c:pt>
                <c:pt idx="4225">
                  <c:v>-0.20954532000000001</c:v>
                </c:pt>
                <c:pt idx="4226">
                  <c:v>-0.17987215000000001</c:v>
                </c:pt>
                <c:pt idx="4227">
                  <c:v>-0.15040886000000001</c:v>
                </c:pt>
                <c:pt idx="4228">
                  <c:v>-0.12216386999999999</c:v>
                </c:pt>
                <c:pt idx="4229">
                  <c:v>-9.5516820000000002E-2</c:v>
                </c:pt>
                <c:pt idx="4230">
                  <c:v>-7.0610825000000002E-2</c:v>
                </c:pt>
                <c:pt idx="4231">
                  <c:v>-4.6979624999999997E-2</c:v>
                </c:pt>
                <c:pt idx="4232">
                  <c:v>-2.3563173999999999E-2</c:v>
                </c:pt>
                <c:pt idx="4233">
                  <c:v>6.2284934999999998E-4</c:v>
                </c:pt>
                <c:pt idx="4234">
                  <c:v>2.6388120000000001E-2</c:v>
                </c:pt>
                <c:pt idx="4235">
                  <c:v>5.3908060000000001E-2</c:v>
                </c:pt>
                <c:pt idx="4236">
                  <c:v>8.2640046999999994E-2</c:v>
                </c:pt>
                <c:pt idx="4237">
                  <c:v>0.11193641</c:v>
                </c:pt>
                <c:pt idx="4238">
                  <c:v>0.14089367</c:v>
                </c:pt>
                <c:pt idx="4239">
                  <c:v>0.16801516</c:v>
                </c:pt>
                <c:pt idx="4240">
                  <c:v>0.19134179000000001</c:v>
                </c:pt>
                <c:pt idx="4241">
                  <c:v>0.20999007</c:v>
                </c:pt>
                <c:pt idx="4242">
                  <c:v>0.22378228</c:v>
                </c:pt>
                <c:pt idx="4243">
                  <c:v>0.23357858000000001</c:v>
                </c:pt>
                <c:pt idx="4244">
                  <c:v>0.24009612</c:v>
                </c:pt>
                <c:pt idx="4245">
                  <c:v>0.24388276</c:v>
                </c:pt>
                <c:pt idx="4246">
                  <c:v>0.24541726999999999</c:v>
                </c:pt>
                <c:pt idx="4247">
                  <c:v>0.24544381000000001</c:v>
                </c:pt>
                <c:pt idx="4248">
                  <c:v>0.24458318000000001</c:v>
                </c:pt>
                <c:pt idx="4249">
                  <c:v>0.24322988000000001</c:v>
                </c:pt>
                <c:pt idx="4250">
                  <c:v>0.24209844</c:v>
                </c:pt>
                <c:pt idx="4251">
                  <c:v>0.24199883</c:v>
                </c:pt>
                <c:pt idx="4252">
                  <c:v>0.24321232000000001</c:v>
                </c:pt>
                <c:pt idx="4253">
                  <c:v>0.24516646</c:v>
                </c:pt>
                <c:pt idx="4254">
                  <c:v>0.24739384</c:v>
                </c:pt>
                <c:pt idx="4255">
                  <c:v>0.24991979</c:v>
                </c:pt>
                <c:pt idx="4256">
                  <c:v>0.25348310000000002</c:v>
                </c:pt>
                <c:pt idx="4257">
                  <c:v>0.25836907999999997</c:v>
                </c:pt>
                <c:pt idx="4258">
                  <c:v>0.26385524999999999</c:v>
                </c:pt>
                <c:pt idx="4259">
                  <c:v>0.26926956000000002</c:v>
                </c:pt>
                <c:pt idx="4260">
                  <c:v>0.27466001000000001</c:v>
                </c:pt>
                <c:pt idx="4261">
                  <c:v>0.28042212</c:v>
                </c:pt>
                <c:pt idx="4262">
                  <c:v>0.28699898000000001</c:v>
                </c:pt>
                <c:pt idx="4263">
                  <c:v>0.29426047</c:v>
                </c:pt>
                <c:pt idx="4264">
                  <c:v>0.30141135000000002</c:v>
                </c:pt>
                <c:pt idx="4265">
                  <c:v>0.30776832999999998</c:v>
                </c:pt>
                <c:pt idx="4266">
                  <c:v>0.31246808999999998</c:v>
                </c:pt>
                <c:pt idx="4267">
                  <c:v>0.31497376999999999</c:v>
                </c:pt>
                <c:pt idx="4268">
                  <c:v>0.31480834000000002</c:v>
                </c:pt>
                <c:pt idx="4269">
                  <c:v>0.31207952</c:v>
                </c:pt>
                <c:pt idx="4270">
                  <c:v>0.30670149000000002</c:v>
                </c:pt>
                <c:pt idx="4271">
                  <c:v>0.29849093999999998</c:v>
                </c:pt>
                <c:pt idx="4272">
                  <c:v>0.28799794000000001</c:v>
                </c:pt>
                <c:pt idx="4273">
                  <c:v>0.27605417999999998</c:v>
                </c:pt>
                <c:pt idx="4274">
                  <c:v>0.26402379999999998</c:v>
                </c:pt>
                <c:pt idx="4275">
                  <c:v>0.25278267999999998</c:v>
                </c:pt>
                <c:pt idx="4276">
                  <c:v>0.24274570000000001</c:v>
                </c:pt>
                <c:pt idx="4277">
                  <c:v>0.23378799</c:v>
                </c:pt>
                <c:pt idx="4278">
                  <c:v>0.22553883</c:v>
                </c:pt>
                <c:pt idx="4279">
                  <c:v>0.21753462000000001</c:v>
                </c:pt>
                <c:pt idx="4280">
                  <c:v>0.20977375000000001</c:v>
                </c:pt>
                <c:pt idx="4281">
                  <c:v>0.20229541000000001</c:v>
                </c:pt>
                <c:pt idx="4282">
                  <c:v>0.19524084999999999</c:v>
                </c:pt>
                <c:pt idx="4283">
                  <c:v>0.18835474999999999</c:v>
                </c:pt>
                <c:pt idx="4284">
                  <c:v>0.18130331</c:v>
                </c:pt>
                <c:pt idx="4285">
                  <c:v>0.17450086000000001</c:v>
                </c:pt>
                <c:pt idx="4286">
                  <c:v>0.16833548000000001</c:v>
                </c:pt>
                <c:pt idx="4287">
                  <c:v>0.16276818000000001</c:v>
                </c:pt>
                <c:pt idx="4288">
                  <c:v>0.15724906999999999</c:v>
                </c:pt>
                <c:pt idx="4289">
                  <c:v>0.15124037000000001</c:v>
                </c:pt>
                <c:pt idx="4290">
                  <c:v>0.14402719999999999</c:v>
                </c:pt>
                <c:pt idx="4291">
                  <c:v>0.13519828</c:v>
                </c:pt>
                <c:pt idx="4292">
                  <c:v>0.1243112</c:v>
                </c:pt>
                <c:pt idx="4293">
                  <c:v>0.11270025</c:v>
                </c:pt>
                <c:pt idx="4294">
                  <c:v>0.10183621</c:v>
                </c:pt>
                <c:pt idx="4295">
                  <c:v>9.3158193E-2</c:v>
                </c:pt>
                <c:pt idx="4296">
                  <c:v>8.7548880999999995E-2</c:v>
                </c:pt>
                <c:pt idx="4297">
                  <c:v>8.5028978000000005E-2</c:v>
                </c:pt>
                <c:pt idx="4298">
                  <c:v>8.5648669999999996E-2</c:v>
                </c:pt>
                <c:pt idx="4299">
                  <c:v>8.8724229000000002E-2</c:v>
                </c:pt>
                <c:pt idx="4300">
                  <c:v>9.3230036000000002E-2</c:v>
                </c:pt>
                <c:pt idx="4301">
                  <c:v>9.7602787999999996E-2</c:v>
                </c:pt>
                <c:pt idx="4302">
                  <c:v>0.10008709</c:v>
                </c:pt>
                <c:pt idx="4303">
                  <c:v>9.9478052999999997E-2</c:v>
                </c:pt>
                <c:pt idx="4304">
                  <c:v>9.5206017000000004E-2</c:v>
                </c:pt>
                <c:pt idx="4305">
                  <c:v>8.7429296000000004E-2</c:v>
                </c:pt>
                <c:pt idx="4306">
                  <c:v>7.6522139000000003E-2</c:v>
                </c:pt>
                <c:pt idx="4307">
                  <c:v>6.3534415999999996E-2</c:v>
                </c:pt>
                <c:pt idx="4308">
                  <c:v>4.9857864000000002E-2</c:v>
                </c:pt>
                <c:pt idx="4309">
                  <c:v>3.6849498000000001E-2</c:v>
                </c:pt>
                <c:pt idx="4310">
                  <c:v>2.5220632999999999E-2</c:v>
                </c:pt>
                <c:pt idx="4311">
                  <c:v>1.4816106000000001E-2</c:v>
                </c:pt>
                <c:pt idx="4312">
                  <c:v>5.3267339999999996E-3</c:v>
                </c:pt>
                <c:pt idx="4313">
                  <c:v>-3.490754E-3</c:v>
                </c:pt>
                <c:pt idx="4314">
                  <c:v>-1.1606471E-2</c:v>
                </c:pt>
                <c:pt idx="4315">
                  <c:v>-1.8434881E-2</c:v>
                </c:pt>
                <c:pt idx="4316">
                  <c:v>-2.3201336999999999E-2</c:v>
                </c:pt>
                <c:pt idx="4317">
                  <c:v>-2.533755E-2</c:v>
                </c:pt>
                <c:pt idx="4318">
                  <c:v>-2.5329352999999999E-2</c:v>
                </c:pt>
                <c:pt idx="4319">
                  <c:v>-2.3889237000000001E-2</c:v>
                </c:pt>
                <c:pt idx="4320">
                  <c:v>-2.1690634E-2</c:v>
                </c:pt>
                <c:pt idx="4321">
                  <c:v>-1.9909074999999998E-2</c:v>
                </c:pt>
                <c:pt idx="4322">
                  <c:v>-1.9566021999999999E-2</c:v>
                </c:pt>
                <c:pt idx="4323">
                  <c:v>-2.1437322000000002E-2</c:v>
                </c:pt>
                <c:pt idx="4324">
                  <c:v>-2.4929583000000002E-2</c:v>
                </c:pt>
                <c:pt idx="4325">
                  <c:v>-2.9073867E-2</c:v>
                </c:pt>
                <c:pt idx="4326">
                  <c:v>-3.3265570000000001E-2</c:v>
                </c:pt>
                <c:pt idx="4327">
                  <c:v>-3.7118699999999998E-2</c:v>
                </c:pt>
                <c:pt idx="4328">
                  <c:v>-3.9907959999999999E-2</c:v>
                </c:pt>
                <c:pt idx="4329">
                  <c:v>-4.0826784999999997E-2</c:v>
                </c:pt>
                <c:pt idx="4330">
                  <c:v>-3.9584675E-2</c:v>
                </c:pt>
                <c:pt idx="4331">
                  <c:v>-3.6936252000000003E-2</c:v>
                </c:pt>
                <c:pt idx="4332">
                  <c:v>-3.3918536999999999E-2</c:v>
                </c:pt>
                <c:pt idx="4333">
                  <c:v>-3.0882638E-2</c:v>
                </c:pt>
                <c:pt idx="4334">
                  <c:v>-2.8157656E-2</c:v>
                </c:pt>
                <c:pt idx="4335">
                  <c:v>-2.6161587E-2</c:v>
                </c:pt>
                <c:pt idx="4336">
                  <c:v>-2.5463586E-2</c:v>
                </c:pt>
                <c:pt idx="4337">
                  <c:v>-2.6002047E-2</c:v>
                </c:pt>
                <c:pt idx="4338">
                  <c:v>-2.7337127999999999E-2</c:v>
                </c:pt>
                <c:pt idx="4339">
                  <c:v>-2.8853582999999999E-2</c:v>
                </c:pt>
                <c:pt idx="4340">
                  <c:v>-3.0193126000000001E-2</c:v>
                </c:pt>
                <c:pt idx="4341">
                  <c:v>-3.0716170000000001E-2</c:v>
                </c:pt>
                <c:pt idx="4342">
                  <c:v>-3.0149407E-2</c:v>
                </c:pt>
                <c:pt idx="4343">
                  <c:v>-2.8562371E-2</c:v>
                </c:pt>
                <c:pt idx="4344">
                  <c:v>-2.6337920000000001E-2</c:v>
                </c:pt>
                <c:pt idx="4345">
                  <c:v>-2.4186205999999998E-2</c:v>
                </c:pt>
                <c:pt idx="4346">
                  <c:v>-2.2771665999999999E-2</c:v>
                </c:pt>
                <c:pt idx="4347">
                  <c:v>-2.2289949E-2</c:v>
                </c:pt>
                <c:pt idx="4348">
                  <c:v>-2.2602002999999999E-2</c:v>
                </c:pt>
                <c:pt idx="4349">
                  <c:v>-2.3489472000000001E-2</c:v>
                </c:pt>
                <c:pt idx="4350">
                  <c:v>-2.5666403000000001E-2</c:v>
                </c:pt>
                <c:pt idx="4351">
                  <c:v>-3.0028928E-2</c:v>
                </c:pt>
                <c:pt idx="4352">
                  <c:v>-3.7005994E-2</c:v>
                </c:pt>
                <c:pt idx="4353">
                  <c:v>-4.6714448999999998E-2</c:v>
                </c:pt>
                <c:pt idx="4354">
                  <c:v>-5.8546790000000001E-2</c:v>
                </c:pt>
                <c:pt idx="4355">
                  <c:v>-7.1379664999999995E-2</c:v>
                </c:pt>
                <c:pt idx="4356">
                  <c:v>-8.4333262000000006E-2</c:v>
                </c:pt>
                <c:pt idx="4357">
                  <c:v>-9.5692575000000002E-2</c:v>
                </c:pt>
                <c:pt idx="4358">
                  <c:v>-0.10423572</c:v>
                </c:pt>
                <c:pt idx="4359">
                  <c:v>-0.10956565</c:v>
                </c:pt>
                <c:pt idx="4360">
                  <c:v>-0.11139941</c:v>
                </c:pt>
                <c:pt idx="4361">
                  <c:v>-0.10944677</c:v>
                </c:pt>
                <c:pt idx="4362">
                  <c:v>-0.10382829</c:v>
                </c:pt>
                <c:pt idx="4363">
                  <c:v>-9.4941379000000006E-2</c:v>
                </c:pt>
                <c:pt idx="4364">
                  <c:v>-8.3654855E-2</c:v>
                </c:pt>
                <c:pt idx="4365">
                  <c:v>-7.0543660999999994E-2</c:v>
                </c:pt>
                <c:pt idx="4366">
                  <c:v>-5.5979292999999999E-2</c:v>
                </c:pt>
                <c:pt idx="4367">
                  <c:v>-4.0413079999999997E-2</c:v>
                </c:pt>
                <c:pt idx="4368">
                  <c:v>-2.4244755999999999E-2</c:v>
                </c:pt>
                <c:pt idx="4369">
                  <c:v>-7.2096785000000004E-3</c:v>
                </c:pt>
                <c:pt idx="4370">
                  <c:v>1.0838616000000001E-2</c:v>
                </c:pt>
                <c:pt idx="4371">
                  <c:v>2.9738898E-2</c:v>
                </c:pt>
                <c:pt idx="4372">
                  <c:v>4.9234199999999999E-2</c:v>
                </c:pt>
                <c:pt idx="4373">
                  <c:v>6.9135528000000002E-2</c:v>
                </c:pt>
                <c:pt idx="4374">
                  <c:v>8.8997755999999997E-2</c:v>
                </c:pt>
                <c:pt idx="4375">
                  <c:v>0.10800771000000001</c:v>
                </c:pt>
                <c:pt idx="4376">
                  <c:v>0.12551048000000001</c:v>
                </c:pt>
                <c:pt idx="4377">
                  <c:v>0.14140057</c:v>
                </c:pt>
                <c:pt idx="4378">
                  <c:v>0.15577658</c:v>
                </c:pt>
                <c:pt idx="4379">
                  <c:v>0.16861915999999999</c:v>
                </c:pt>
                <c:pt idx="4380">
                  <c:v>0.18013007</c:v>
                </c:pt>
                <c:pt idx="4381">
                  <c:v>0.19144681</c:v>
                </c:pt>
                <c:pt idx="4382">
                  <c:v>0.20366429999999999</c:v>
                </c:pt>
                <c:pt idx="4383">
                  <c:v>0.21783574</c:v>
                </c:pt>
                <c:pt idx="4384">
                  <c:v>0.23461341999999999</c:v>
                </c:pt>
                <c:pt idx="4385">
                  <c:v>0.25435365999999998</c:v>
                </c:pt>
                <c:pt idx="4386">
                  <c:v>0.27679743000000001</c:v>
                </c:pt>
                <c:pt idx="4387">
                  <c:v>0.30119980000000002</c:v>
                </c:pt>
                <c:pt idx="4388">
                  <c:v>0.32627508999999999</c:v>
                </c:pt>
                <c:pt idx="4389">
                  <c:v>0.35091389000000001</c:v>
                </c:pt>
                <c:pt idx="4390">
                  <c:v>0.37424217999999998</c:v>
                </c:pt>
                <c:pt idx="4391">
                  <c:v>0.39452479000000001</c:v>
                </c:pt>
                <c:pt idx="4392">
                  <c:v>0.41095403000000003</c:v>
                </c:pt>
                <c:pt idx="4393">
                  <c:v>0.42292054000000001</c:v>
                </c:pt>
                <c:pt idx="4394">
                  <c:v>0.43069575999999998</c:v>
                </c:pt>
                <c:pt idx="4395">
                  <c:v>0.43490111999999997</c:v>
                </c:pt>
                <c:pt idx="4396">
                  <c:v>0.43649226000000002</c:v>
                </c:pt>
                <c:pt idx="4397">
                  <c:v>0.43624373</c:v>
                </c:pt>
                <c:pt idx="4398">
                  <c:v>0.43538652</c:v>
                </c:pt>
                <c:pt idx="4399">
                  <c:v>0.43466587000000001</c:v>
                </c:pt>
                <c:pt idx="4400">
                  <c:v>0.43462384999999998</c:v>
                </c:pt>
                <c:pt idx="4401">
                  <c:v>0.43539153000000003</c:v>
                </c:pt>
                <c:pt idx="4402">
                  <c:v>0.43706931999999998</c:v>
                </c:pt>
                <c:pt idx="4403">
                  <c:v>0.43930112999999998</c:v>
                </c:pt>
                <c:pt idx="4404">
                  <c:v>0.44191960000000002</c:v>
                </c:pt>
                <c:pt idx="4405">
                  <c:v>0.44416314000000001</c:v>
                </c:pt>
                <c:pt idx="4406">
                  <c:v>0.44507626</c:v>
                </c:pt>
                <c:pt idx="4407">
                  <c:v>0.44421977000000001</c:v>
                </c:pt>
                <c:pt idx="4408">
                  <c:v>0.44193618000000001</c:v>
                </c:pt>
                <c:pt idx="4409">
                  <c:v>0.43857111999999998</c:v>
                </c:pt>
                <c:pt idx="4410">
                  <c:v>0.43447437999999999</c:v>
                </c:pt>
                <c:pt idx="4411">
                  <c:v>0.42992076000000001</c:v>
                </c:pt>
                <c:pt idx="4412">
                  <c:v>0.42575152999999999</c:v>
                </c:pt>
                <c:pt idx="4413">
                  <c:v>0.42284702000000002</c:v>
                </c:pt>
                <c:pt idx="4414">
                  <c:v>0.42158045999999999</c:v>
                </c:pt>
                <c:pt idx="4415">
                  <c:v>0.42192457</c:v>
                </c:pt>
                <c:pt idx="4416">
                  <c:v>0.42371613000000002</c:v>
                </c:pt>
                <c:pt idx="4417">
                  <c:v>0.426956</c:v>
                </c:pt>
                <c:pt idx="4418">
                  <c:v>0.43228143000000002</c:v>
                </c:pt>
                <c:pt idx="4419">
                  <c:v>0.44021471000000001</c:v>
                </c:pt>
                <c:pt idx="4420">
                  <c:v>0.45111289999999998</c:v>
                </c:pt>
                <c:pt idx="4421">
                  <c:v>0.46538761000000001</c:v>
                </c:pt>
                <c:pt idx="4422">
                  <c:v>0.48320860999999998</c:v>
                </c:pt>
                <c:pt idx="4423">
                  <c:v>0.50434193000000005</c:v>
                </c:pt>
                <c:pt idx="4424">
                  <c:v>0.52811907000000002</c:v>
                </c:pt>
                <c:pt idx="4425">
                  <c:v>0.55340535999999996</c:v>
                </c:pt>
                <c:pt idx="4426">
                  <c:v>0.57919140000000002</c:v>
                </c:pt>
                <c:pt idx="4427">
                  <c:v>0.60477548000000003</c:v>
                </c:pt>
                <c:pt idx="4428">
                  <c:v>0.62933804999999998</c:v>
                </c:pt>
                <c:pt idx="4429">
                  <c:v>0.65232369999999995</c:v>
                </c:pt>
                <c:pt idx="4430">
                  <c:v>0.67368702000000003</c:v>
                </c:pt>
                <c:pt idx="4431">
                  <c:v>0.69362298</c:v>
                </c:pt>
                <c:pt idx="4432">
                  <c:v>0.71218851000000005</c:v>
                </c:pt>
                <c:pt idx="4433">
                  <c:v>0.72937403999999995</c:v>
                </c:pt>
                <c:pt idx="4434">
                  <c:v>0.74519804000000001</c:v>
                </c:pt>
                <c:pt idx="4435">
                  <c:v>0.75958588999999999</c:v>
                </c:pt>
                <c:pt idx="4436">
                  <c:v>0.77230620999999999</c:v>
                </c:pt>
                <c:pt idx="4437">
                  <c:v>0.78297128999999999</c:v>
                </c:pt>
                <c:pt idx="4438">
                  <c:v>0.79122057000000001</c:v>
                </c:pt>
                <c:pt idx="4439">
                  <c:v>0.79711540000000003</c:v>
                </c:pt>
                <c:pt idx="4440">
                  <c:v>0.80075987999999998</c:v>
                </c:pt>
                <c:pt idx="4441">
                  <c:v>0.80257016999999997</c:v>
                </c:pt>
                <c:pt idx="4442">
                  <c:v>0.80292741000000001</c:v>
                </c:pt>
                <c:pt idx="4443">
                  <c:v>0.80164177000000003</c:v>
                </c:pt>
                <c:pt idx="4444">
                  <c:v>0.79865394000000001</c:v>
                </c:pt>
                <c:pt idx="4445">
                  <c:v>0.79347038999999997</c:v>
                </c:pt>
                <c:pt idx="4446">
                  <c:v>0.78551961000000003</c:v>
                </c:pt>
                <c:pt idx="4447">
                  <c:v>0.77515851000000002</c:v>
                </c:pt>
                <c:pt idx="4448">
                  <c:v>0.76338216999999997</c:v>
                </c:pt>
                <c:pt idx="4449">
                  <c:v>0.75162826000000005</c:v>
                </c:pt>
                <c:pt idx="4450">
                  <c:v>0.74103995</c:v>
                </c:pt>
                <c:pt idx="4451">
                  <c:v>0.73172618</c:v>
                </c:pt>
                <c:pt idx="4452">
                  <c:v>0.72315615</c:v>
                </c:pt>
                <c:pt idx="4453">
                  <c:v>0.71500768999999997</c:v>
                </c:pt>
                <c:pt idx="4454">
                  <c:v>0.70717711000000005</c:v>
                </c:pt>
                <c:pt idx="4455">
                  <c:v>0.69887116999999999</c:v>
                </c:pt>
                <c:pt idx="4456">
                  <c:v>0.68926268000000002</c:v>
                </c:pt>
                <c:pt idx="4457">
                  <c:v>0.67764267</c:v>
                </c:pt>
                <c:pt idx="4458">
                  <c:v>0.66360021999999996</c:v>
                </c:pt>
                <c:pt idx="4459">
                  <c:v>0.64738050000000003</c:v>
                </c:pt>
                <c:pt idx="4460">
                  <c:v>0.62964173000000001</c:v>
                </c:pt>
                <c:pt idx="4461">
                  <c:v>0.61121813999999997</c:v>
                </c:pt>
                <c:pt idx="4462">
                  <c:v>0.59341476999999998</c:v>
                </c:pt>
                <c:pt idx="4463">
                  <c:v>0.57697273999999998</c:v>
                </c:pt>
                <c:pt idx="4464">
                  <c:v>0.56242762000000002</c:v>
                </c:pt>
                <c:pt idx="4465">
                  <c:v>0.54993935000000005</c:v>
                </c:pt>
                <c:pt idx="4466">
                  <c:v>0.54006169999999998</c:v>
                </c:pt>
                <c:pt idx="4467">
                  <c:v>0.53266197999999998</c:v>
                </c:pt>
                <c:pt idx="4468">
                  <c:v>0.52697806999999997</c:v>
                </c:pt>
                <c:pt idx="4469">
                  <c:v>0.52199092999999996</c:v>
                </c:pt>
                <c:pt idx="4470">
                  <c:v>0.51712058000000005</c:v>
                </c:pt>
                <c:pt idx="4471">
                  <c:v>0.51160916999999995</c:v>
                </c:pt>
                <c:pt idx="4472">
                  <c:v>0.50482735000000001</c:v>
                </c:pt>
                <c:pt idx="4473">
                  <c:v>0.49607568000000002</c:v>
                </c:pt>
                <c:pt idx="4474">
                  <c:v>0.48526928000000003</c:v>
                </c:pt>
                <c:pt idx="4475">
                  <c:v>0.47292918</c:v>
                </c:pt>
                <c:pt idx="4476">
                  <c:v>0.45908529999999997</c:v>
                </c:pt>
                <c:pt idx="4477">
                  <c:v>0.44330754999999999</c:v>
                </c:pt>
                <c:pt idx="4478">
                  <c:v>0.42496052000000001</c:v>
                </c:pt>
                <c:pt idx="4479">
                  <c:v>0.40426343999999997</c:v>
                </c:pt>
                <c:pt idx="4480">
                  <c:v>0.38105104000000001</c:v>
                </c:pt>
                <c:pt idx="4481">
                  <c:v>0.35541467999999998</c:v>
                </c:pt>
                <c:pt idx="4482">
                  <c:v>0.32703004000000002</c:v>
                </c:pt>
                <c:pt idx="4483">
                  <c:v>0.29677658000000001</c:v>
                </c:pt>
                <c:pt idx="4484">
                  <c:v>0.26621815999999998</c:v>
                </c:pt>
                <c:pt idx="4485">
                  <c:v>0.23674521000000001</c:v>
                </c:pt>
                <c:pt idx="4486">
                  <c:v>0.20894364000000001</c:v>
                </c:pt>
                <c:pt idx="4487">
                  <c:v>0.18323039999999999</c:v>
                </c:pt>
                <c:pt idx="4488">
                  <c:v>0.15990594999999999</c:v>
                </c:pt>
                <c:pt idx="4489">
                  <c:v>0.13960179</c:v>
                </c:pt>
                <c:pt idx="4490">
                  <c:v>0.12250049</c:v>
                </c:pt>
                <c:pt idx="4491">
                  <c:v>0.10804817999999999</c:v>
                </c:pt>
                <c:pt idx="4492">
                  <c:v>9.5753243000000002E-2</c:v>
                </c:pt>
                <c:pt idx="4493">
                  <c:v>8.5103023E-2</c:v>
                </c:pt>
                <c:pt idx="4494">
                  <c:v>7.5666791999999997E-2</c:v>
                </c:pt>
                <c:pt idx="4495">
                  <c:v>6.6566666999999996E-2</c:v>
                </c:pt>
                <c:pt idx="4496">
                  <c:v>5.7123279999999999E-2</c:v>
                </c:pt>
                <c:pt idx="4497">
                  <c:v>4.6537097999999999E-2</c:v>
                </c:pt>
                <c:pt idx="4498">
                  <c:v>3.4465212000000002E-2</c:v>
                </c:pt>
                <c:pt idx="4499">
                  <c:v>2.0532444E-2</c:v>
                </c:pt>
                <c:pt idx="4500">
                  <c:v>5.2723578000000004E-3</c:v>
                </c:pt>
                <c:pt idx="4501">
                  <c:v>-1.0387794000000001E-2</c:v>
                </c:pt>
                <c:pt idx="4502">
                  <c:v>-2.6095235000000001E-2</c:v>
                </c:pt>
                <c:pt idx="4503">
                  <c:v>-4.1842672999999997E-2</c:v>
                </c:pt>
                <c:pt idx="4504">
                  <c:v>-5.7190738999999997E-2</c:v>
                </c:pt>
                <c:pt idx="4505">
                  <c:v>-7.1231239000000002E-2</c:v>
                </c:pt>
                <c:pt idx="4506">
                  <c:v>-8.3769658999999996E-2</c:v>
                </c:pt>
                <c:pt idx="4507">
                  <c:v>-9.5301404000000006E-2</c:v>
                </c:pt>
                <c:pt idx="4508">
                  <c:v>-0.10628921</c:v>
                </c:pt>
                <c:pt idx="4509">
                  <c:v>-0.11597889</c:v>
                </c:pt>
                <c:pt idx="4510">
                  <c:v>-0.12347065</c:v>
                </c:pt>
                <c:pt idx="4511">
                  <c:v>-0.12865725</c:v>
                </c:pt>
                <c:pt idx="4512">
                  <c:v>-0.1321717</c:v>
                </c:pt>
                <c:pt idx="4513">
                  <c:v>-0.13412847</c:v>
                </c:pt>
                <c:pt idx="4514">
                  <c:v>-0.13477095</c:v>
                </c:pt>
                <c:pt idx="4515">
                  <c:v>-0.134717</c:v>
                </c:pt>
                <c:pt idx="4516">
                  <c:v>-0.13526951000000001</c:v>
                </c:pt>
                <c:pt idx="4517">
                  <c:v>-0.13702465999999999</c:v>
                </c:pt>
                <c:pt idx="4518">
                  <c:v>-0.13924739999999999</c:v>
                </c:pt>
                <c:pt idx="4519">
                  <c:v>-0.14092711999999999</c:v>
                </c:pt>
                <c:pt idx="4520">
                  <c:v>-0.14129249999999999</c:v>
                </c:pt>
                <c:pt idx="4521">
                  <c:v>-0.14041111000000001</c:v>
                </c:pt>
                <c:pt idx="4522">
                  <c:v>-0.13881426999999999</c:v>
                </c:pt>
                <c:pt idx="4523">
                  <c:v>-0.13729859</c:v>
                </c:pt>
                <c:pt idx="4524">
                  <c:v>-0.13674845999999999</c:v>
                </c:pt>
                <c:pt idx="4525">
                  <c:v>-0.13811999</c:v>
                </c:pt>
                <c:pt idx="4526">
                  <c:v>-0.14163535999999999</c:v>
                </c:pt>
                <c:pt idx="4527">
                  <c:v>-0.14707939</c:v>
                </c:pt>
                <c:pt idx="4528">
                  <c:v>-0.15351008999999999</c:v>
                </c:pt>
                <c:pt idx="4529">
                  <c:v>-0.16053558000000001</c:v>
                </c:pt>
                <c:pt idx="4530">
                  <c:v>-0.16799712</c:v>
                </c:pt>
                <c:pt idx="4531">
                  <c:v>-0.17519488</c:v>
                </c:pt>
                <c:pt idx="4532">
                  <c:v>-0.18110112</c:v>
                </c:pt>
                <c:pt idx="4533">
                  <c:v>-0.18531337000000001</c:v>
                </c:pt>
                <c:pt idx="4534">
                  <c:v>-0.1876516</c:v>
                </c:pt>
                <c:pt idx="4535">
                  <c:v>-0.18777020999999999</c:v>
                </c:pt>
                <c:pt idx="4536">
                  <c:v>-0.18602072</c:v>
                </c:pt>
                <c:pt idx="4537">
                  <c:v>-0.18337020000000001</c:v>
                </c:pt>
                <c:pt idx="4538">
                  <c:v>-0.18132258000000001</c:v>
                </c:pt>
                <c:pt idx="4539">
                  <c:v>-0.18069669999999999</c:v>
                </c:pt>
                <c:pt idx="4540">
                  <c:v>-0.18099675000000001</c:v>
                </c:pt>
                <c:pt idx="4541">
                  <c:v>-0.18164431</c:v>
                </c:pt>
                <c:pt idx="4542">
                  <c:v>-0.18309441000000001</c:v>
                </c:pt>
                <c:pt idx="4543">
                  <c:v>-0.18647396999999999</c:v>
                </c:pt>
                <c:pt idx="4544">
                  <c:v>-0.19308040000000001</c:v>
                </c:pt>
                <c:pt idx="4545">
                  <c:v>-0.20274676</c:v>
                </c:pt>
                <c:pt idx="4546">
                  <c:v>-0.21487458000000001</c:v>
                </c:pt>
                <c:pt idx="4547">
                  <c:v>-0.22885311999999999</c:v>
                </c:pt>
                <c:pt idx="4548">
                  <c:v>-0.24426676999999999</c:v>
                </c:pt>
                <c:pt idx="4549">
                  <c:v>-0.25960240000000001</c:v>
                </c:pt>
                <c:pt idx="4550">
                  <c:v>-0.27329548999999997</c:v>
                </c:pt>
                <c:pt idx="4551">
                  <c:v>-0.28494571000000002</c:v>
                </c:pt>
                <c:pt idx="4552">
                  <c:v>-0.29479706999999999</c:v>
                </c:pt>
                <c:pt idx="4553">
                  <c:v>-0.30285153999999997</c:v>
                </c:pt>
                <c:pt idx="4554">
                  <c:v>-0.30875818999999999</c:v>
                </c:pt>
                <c:pt idx="4555">
                  <c:v>-0.31241678000000001</c:v>
                </c:pt>
                <c:pt idx="4556">
                  <c:v>-0.31483450000000002</c:v>
                </c:pt>
                <c:pt idx="4557">
                  <c:v>-0.31715727999999999</c:v>
                </c:pt>
                <c:pt idx="4558">
                  <c:v>-0.31942598</c:v>
                </c:pt>
                <c:pt idx="4559">
                  <c:v>-0.32202444000000002</c:v>
                </c:pt>
                <c:pt idx="4560">
                  <c:v>-0.32587492000000001</c:v>
                </c:pt>
                <c:pt idx="4561">
                  <c:v>-0.33155572999999999</c:v>
                </c:pt>
                <c:pt idx="4562">
                  <c:v>-0.33886813999999998</c:v>
                </c:pt>
                <c:pt idx="4563">
                  <c:v>-0.34727280999999999</c:v>
                </c:pt>
                <c:pt idx="4564">
                  <c:v>-0.35682761000000002</c:v>
                </c:pt>
                <c:pt idx="4565">
                  <c:v>-0.36812188000000001</c:v>
                </c:pt>
                <c:pt idx="4566">
                  <c:v>-0.38053439999999999</c:v>
                </c:pt>
                <c:pt idx="4567">
                  <c:v>-0.39276017000000002</c:v>
                </c:pt>
                <c:pt idx="4568">
                  <c:v>-0.40391431</c:v>
                </c:pt>
                <c:pt idx="4569">
                  <c:v>-0.4139159</c:v>
                </c:pt>
                <c:pt idx="4570">
                  <c:v>-0.42286840999999997</c:v>
                </c:pt>
                <c:pt idx="4571">
                  <c:v>-0.43058550000000001</c:v>
                </c:pt>
                <c:pt idx="4572">
                  <c:v>-0.43636148000000002</c:v>
                </c:pt>
                <c:pt idx="4573">
                  <c:v>-0.43985475000000002</c:v>
                </c:pt>
                <c:pt idx="4574">
                  <c:v>-0.44127793999999998</c:v>
                </c:pt>
                <c:pt idx="4575">
                  <c:v>-0.44049334000000001</c:v>
                </c:pt>
                <c:pt idx="4576">
                  <c:v>-0.43797218999999998</c:v>
                </c:pt>
                <c:pt idx="4577">
                  <c:v>-0.43493988</c:v>
                </c:pt>
                <c:pt idx="4578">
                  <c:v>-0.43304462999999999</c:v>
                </c:pt>
                <c:pt idx="4579">
                  <c:v>-0.43327191999999998</c:v>
                </c:pt>
                <c:pt idx="4580">
                  <c:v>-0.43593483999999999</c:v>
                </c:pt>
                <c:pt idx="4581">
                  <c:v>-0.44134821000000002</c:v>
                </c:pt>
                <c:pt idx="4582">
                  <c:v>-0.44978926000000002</c:v>
                </c:pt>
                <c:pt idx="4583">
                  <c:v>-0.46086131000000002</c:v>
                </c:pt>
                <c:pt idx="4584">
                  <c:v>-0.47306587999999999</c:v>
                </c:pt>
                <c:pt idx="4585">
                  <c:v>-0.48495082</c:v>
                </c:pt>
                <c:pt idx="4586">
                  <c:v>-0.49607561999999999</c:v>
                </c:pt>
                <c:pt idx="4587">
                  <c:v>-0.50650812000000001</c:v>
                </c:pt>
                <c:pt idx="4588">
                  <c:v>-0.51526872000000001</c:v>
                </c:pt>
                <c:pt idx="4589">
                  <c:v>-0.52188776000000003</c:v>
                </c:pt>
                <c:pt idx="4590">
                  <c:v>-0.52686750999999998</c:v>
                </c:pt>
                <c:pt idx="4591">
                  <c:v>-0.5309606</c:v>
                </c:pt>
                <c:pt idx="4592">
                  <c:v>-0.53393544000000004</c:v>
                </c:pt>
                <c:pt idx="4593">
                  <c:v>-0.53541594000000003</c:v>
                </c:pt>
                <c:pt idx="4594">
                  <c:v>-0.53597998999999996</c:v>
                </c:pt>
                <c:pt idx="4595">
                  <c:v>-0.53576491000000004</c:v>
                </c:pt>
                <c:pt idx="4596">
                  <c:v>-0.53476383000000005</c:v>
                </c:pt>
                <c:pt idx="4597">
                  <c:v>-0.53268523000000001</c:v>
                </c:pt>
                <c:pt idx="4598">
                  <c:v>-0.52997486000000005</c:v>
                </c:pt>
                <c:pt idx="4599">
                  <c:v>-0.527277</c:v>
                </c:pt>
                <c:pt idx="4600">
                  <c:v>-0.52448205999999997</c:v>
                </c:pt>
                <c:pt idx="4601">
                  <c:v>-0.52138554999999998</c:v>
                </c:pt>
                <c:pt idx="4602">
                  <c:v>-0.51723649999999999</c:v>
                </c:pt>
                <c:pt idx="4603">
                  <c:v>-0.51176633000000005</c:v>
                </c:pt>
                <c:pt idx="4604">
                  <c:v>-0.50496772000000001</c:v>
                </c:pt>
                <c:pt idx="4605">
                  <c:v>-0.49657725000000003</c:v>
                </c:pt>
                <c:pt idx="4606">
                  <c:v>-0.48681475000000002</c:v>
                </c:pt>
                <c:pt idx="4607">
                  <c:v>-0.47614930999999999</c:v>
                </c:pt>
                <c:pt idx="4608">
                  <c:v>-0.46537518999999999</c:v>
                </c:pt>
                <c:pt idx="4609">
                  <c:v>-0.45442031999999999</c:v>
                </c:pt>
                <c:pt idx="4610">
                  <c:v>-0.44327362999999997</c:v>
                </c:pt>
                <c:pt idx="4611">
                  <c:v>-0.43235865000000001</c:v>
                </c:pt>
                <c:pt idx="4612">
                  <c:v>-0.42202794999999999</c:v>
                </c:pt>
                <c:pt idx="4613">
                  <c:v>-0.41222911000000001</c:v>
                </c:pt>
                <c:pt idx="4614">
                  <c:v>-0.40276709999999999</c:v>
                </c:pt>
                <c:pt idx="4615">
                  <c:v>-0.39332143000000003</c:v>
                </c:pt>
                <c:pt idx="4616">
                  <c:v>-0.38387693000000001</c:v>
                </c:pt>
                <c:pt idx="4617">
                  <c:v>-0.37402604</c:v>
                </c:pt>
                <c:pt idx="4618">
                  <c:v>-0.36420126000000003</c:v>
                </c:pt>
                <c:pt idx="4619">
                  <c:v>-0.35541353999999997</c:v>
                </c:pt>
                <c:pt idx="4620">
                  <c:v>-0.34820601000000001</c:v>
                </c:pt>
                <c:pt idx="4621">
                  <c:v>-0.34258662000000001</c:v>
                </c:pt>
                <c:pt idx="4622">
                  <c:v>-0.33859976000000003</c:v>
                </c:pt>
                <c:pt idx="4623">
                  <c:v>-0.33597329999999997</c:v>
                </c:pt>
                <c:pt idx="4624">
                  <c:v>-0.33376433</c:v>
                </c:pt>
                <c:pt idx="4625">
                  <c:v>-0.33046411999999997</c:v>
                </c:pt>
                <c:pt idx="4626">
                  <c:v>-0.32432329999999998</c:v>
                </c:pt>
                <c:pt idx="4627">
                  <c:v>-0.31509595000000001</c:v>
                </c:pt>
                <c:pt idx="4628">
                  <c:v>-0.30309269999999999</c:v>
                </c:pt>
                <c:pt idx="4629">
                  <c:v>-0.28823464999999998</c:v>
                </c:pt>
                <c:pt idx="4630">
                  <c:v>-0.27078032000000002</c:v>
                </c:pt>
                <c:pt idx="4631">
                  <c:v>-0.25178968000000002</c:v>
                </c:pt>
                <c:pt idx="4632">
                  <c:v>-0.23248126999999999</c:v>
                </c:pt>
                <c:pt idx="4633">
                  <c:v>-0.21331744999999999</c:v>
                </c:pt>
                <c:pt idx="4634">
                  <c:v>-0.19426435</c:v>
                </c:pt>
                <c:pt idx="4635">
                  <c:v>-0.17612052</c:v>
                </c:pt>
                <c:pt idx="4636">
                  <c:v>-0.15924247999999999</c:v>
                </c:pt>
                <c:pt idx="4637">
                  <c:v>-0.14327993999999999</c:v>
                </c:pt>
                <c:pt idx="4638">
                  <c:v>-0.12726033</c:v>
                </c:pt>
                <c:pt idx="4639">
                  <c:v>-0.11066375000000001</c:v>
                </c:pt>
                <c:pt idx="4640">
                  <c:v>-9.3374282000000003E-2</c:v>
                </c:pt>
                <c:pt idx="4641">
                  <c:v>-7.4659285000000006E-2</c:v>
                </c:pt>
                <c:pt idx="4642">
                  <c:v>-5.3628011000000003E-2</c:v>
                </c:pt>
                <c:pt idx="4643">
                  <c:v>-3.0381938000000001E-2</c:v>
                </c:pt>
                <c:pt idx="4644">
                  <c:v>-5.9346271999999997E-3</c:v>
                </c:pt>
                <c:pt idx="4645">
                  <c:v>1.9004121999999998E-2</c:v>
                </c:pt>
                <c:pt idx="4646">
                  <c:v>4.4589229000000001E-2</c:v>
                </c:pt>
                <c:pt idx="4647">
                  <c:v>7.0333705999999996E-2</c:v>
                </c:pt>
                <c:pt idx="4648">
                  <c:v>9.6002987999999997E-2</c:v>
                </c:pt>
                <c:pt idx="4649">
                  <c:v>0.12086942000000001</c:v>
                </c:pt>
                <c:pt idx="4650">
                  <c:v>0.14445934999999999</c:v>
                </c:pt>
                <c:pt idx="4651">
                  <c:v>0.16690126</c:v>
                </c:pt>
                <c:pt idx="4652">
                  <c:v>0.18847386999999999</c:v>
                </c:pt>
                <c:pt idx="4653">
                  <c:v>0.20964050000000001</c:v>
                </c:pt>
                <c:pt idx="4654">
                  <c:v>0.23048442999999999</c:v>
                </c:pt>
                <c:pt idx="4655">
                  <c:v>0.25118241000000002</c:v>
                </c:pt>
                <c:pt idx="4656">
                  <c:v>0.27162636000000001</c:v>
                </c:pt>
                <c:pt idx="4657">
                  <c:v>0.29069803999999999</c:v>
                </c:pt>
                <c:pt idx="4658">
                  <c:v>0.30780941000000001</c:v>
                </c:pt>
                <c:pt idx="4659">
                  <c:v>0.32306649999999998</c:v>
                </c:pt>
                <c:pt idx="4660">
                  <c:v>0.33661027999999998</c:v>
                </c:pt>
                <c:pt idx="4661">
                  <c:v>0.34780423999999999</c:v>
                </c:pt>
                <c:pt idx="4662">
                  <c:v>0.35710757999999998</c:v>
                </c:pt>
                <c:pt idx="4663">
                  <c:v>0.36570142999999999</c:v>
                </c:pt>
                <c:pt idx="4664">
                  <c:v>0.37421362000000002</c:v>
                </c:pt>
                <c:pt idx="4665">
                  <c:v>0.38245259999999998</c:v>
                </c:pt>
                <c:pt idx="4666">
                  <c:v>0.38994117</c:v>
                </c:pt>
                <c:pt idx="4667">
                  <c:v>0.39669879000000002</c:v>
                </c:pt>
                <c:pt idx="4668">
                  <c:v>0.40251734</c:v>
                </c:pt>
                <c:pt idx="4669">
                  <c:v>0.40669322000000002</c:v>
                </c:pt>
                <c:pt idx="4670">
                  <c:v>0.40899812000000002</c:v>
                </c:pt>
                <c:pt idx="4671">
                  <c:v>0.41025296</c:v>
                </c:pt>
                <c:pt idx="4672">
                  <c:v>0.41141297999999998</c:v>
                </c:pt>
                <c:pt idx="4673">
                  <c:v>0.41330886</c:v>
                </c:pt>
                <c:pt idx="4674">
                  <c:v>0.41582871999999999</c:v>
                </c:pt>
                <c:pt idx="4675">
                  <c:v>0.41903107000000001</c:v>
                </c:pt>
                <c:pt idx="4676">
                  <c:v>0.42252018000000002</c:v>
                </c:pt>
                <c:pt idx="4677">
                  <c:v>0.42577598999999999</c:v>
                </c:pt>
                <c:pt idx="4678">
                  <c:v>0.42776417999999999</c:v>
                </c:pt>
                <c:pt idx="4679">
                  <c:v>0.42777007</c:v>
                </c:pt>
                <c:pt idx="4680">
                  <c:v>0.42495643999999999</c:v>
                </c:pt>
                <c:pt idx="4681">
                  <c:v>0.41812418000000001</c:v>
                </c:pt>
                <c:pt idx="4682">
                  <c:v>0.40761383000000001</c:v>
                </c:pt>
                <c:pt idx="4683">
                  <c:v>0.39374194000000001</c:v>
                </c:pt>
                <c:pt idx="4684">
                  <c:v>0.37731157999999998</c:v>
                </c:pt>
                <c:pt idx="4685">
                  <c:v>0.35909268</c:v>
                </c:pt>
                <c:pt idx="4686">
                  <c:v>0.33999558000000002</c:v>
                </c:pt>
                <c:pt idx="4687">
                  <c:v>0.32047676000000003</c:v>
                </c:pt>
                <c:pt idx="4688">
                  <c:v>0.29973348999999999</c:v>
                </c:pt>
                <c:pt idx="4689">
                  <c:v>0.27635901000000002</c:v>
                </c:pt>
                <c:pt idx="4690">
                  <c:v>0.24991007000000001</c:v>
                </c:pt>
                <c:pt idx="4691">
                  <c:v>0.22035305999999999</c:v>
                </c:pt>
                <c:pt idx="4692">
                  <c:v>0.18739003000000001</c:v>
                </c:pt>
                <c:pt idx="4693">
                  <c:v>0.15063547999999999</c:v>
                </c:pt>
                <c:pt idx="4694">
                  <c:v>0.11097765</c:v>
                </c:pt>
                <c:pt idx="4695">
                  <c:v>7.0095610000000003E-2</c:v>
                </c:pt>
                <c:pt idx="4696">
                  <c:v>2.9126899000000001E-2</c:v>
                </c:pt>
                <c:pt idx="4697">
                  <c:v>-1.0897634E-2</c:v>
                </c:pt>
                <c:pt idx="4698">
                  <c:v>-4.8907685999999999E-2</c:v>
                </c:pt>
                <c:pt idx="4699">
                  <c:v>-8.2981571000000004E-2</c:v>
                </c:pt>
                <c:pt idx="4700">
                  <c:v>-0.11239833</c:v>
                </c:pt>
                <c:pt idx="4701">
                  <c:v>-0.13790617999999999</c:v>
                </c:pt>
                <c:pt idx="4702">
                  <c:v>-0.16007467</c:v>
                </c:pt>
                <c:pt idx="4703">
                  <c:v>-0.17967427999999999</c:v>
                </c:pt>
                <c:pt idx="4704">
                  <c:v>-0.19684002</c:v>
                </c:pt>
                <c:pt idx="4705">
                  <c:v>-0.21205244000000001</c:v>
                </c:pt>
                <c:pt idx="4706">
                  <c:v>-0.22572049</c:v>
                </c:pt>
                <c:pt idx="4707">
                  <c:v>-0.23822941</c:v>
                </c:pt>
                <c:pt idx="4708">
                  <c:v>-0.24954287999999999</c:v>
                </c:pt>
                <c:pt idx="4709">
                  <c:v>-0.26014293999999999</c:v>
                </c:pt>
                <c:pt idx="4710">
                  <c:v>-0.27143135000000002</c:v>
                </c:pt>
                <c:pt idx="4711">
                  <c:v>-0.28410913999999998</c:v>
                </c:pt>
                <c:pt idx="4712">
                  <c:v>-0.29791045999999999</c:v>
                </c:pt>
                <c:pt idx="4713">
                  <c:v>-0.31268591000000001</c:v>
                </c:pt>
                <c:pt idx="4714">
                  <c:v>-0.32833651000000003</c:v>
                </c:pt>
                <c:pt idx="4715">
                  <c:v>-0.34377813000000002</c:v>
                </c:pt>
                <c:pt idx="4716">
                  <c:v>-0.35758253000000001</c:v>
                </c:pt>
                <c:pt idx="4717">
                  <c:v>-0.36872542000000003</c:v>
                </c:pt>
                <c:pt idx="4718">
                  <c:v>-0.37681524</c:v>
                </c:pt>
                <c:pt idx="4719">
                  <c:v>-0.38166760999999999</c:v>
                </c:pt>
                <c:pt idx="4720">
                  <c:v>-0.38341712</c:v>
                </c:pt>
                <c:pt idx="4721">
                  <c:v>-0.38303248000000001</c:v>
                </c:pt>
                <c:pt idx="4722">
                  <c:v>-0.38270906999999998</c:v>
                </c:pt>
                <c:pt idx="4723">
                  <c:v>-0.38343885</c:v>
                </c:pt>
                <c:pt idx="4724">
                  <c:v>-0.38454947</c:v>
                </c:pt>
                <c:pt idx="4725">
                  <c:v>-0.38465591999999998</c:v>
                </c:pt>
                <c:pt idx="4726">
                  <c:v>-0.38311679999999998</c:v>
                </c:pt>
                <c:pt idx="4727">
                  <c:v>-0.37993639000000001</c:v>
                </c:pt>
                <c:pt idx="4728">
                  <c:v>-0.37546869999999999</c:v>
                </c:pt>
                <c:pt idx="4729">
                  <c:v>-0.37009672999999998</c:v>
                </c:pt>
                <c:pt idx="4730">
                  <c:v>-0.36494069000000001</c:v>
                </c:pt>
                <c:pt idx="4731">
                  <c:v>-0.36183676999999997</c:v>
                </c:pt>
                <c:pt idx="4732">
                  <c:v>-0.36144391999999997</c:v>
                </c:pt>
                <c:pt idx="4733">
                  <c:v>-0.36373994999999998</c:v>
                </c:pt>
                <c:pt idx="4734">
                  <c:v>-0.36867914000000002</c:v>
                </c:pt>
                <c:pt idx="4735">
                  <c:v>-0.37702927000000003</c:v>
                </c:pt>
                <c:pt idx="4736">
                  <c:v>-0.38900980000000002</c:v>
                </c:pt>
                <c:pt idx="4737">
                  <c:v>-0.40380628000000002</c:v>
                </c:pt>
                <c:pt idx="4738">
                  <c:v>-0.42112455999999998</c:v>
                </c:pt>
                <c:pt idx="4739">
                  <c:v>-0.44095425999999999</c:v>
                </c:pt>
                <c:pt idx="4740">
                  <c:v>-0.46375114000000001</c:v>
                </c:pt>
                <c:pt idx="4741">
                  <c:v>-0.48884224999999998</c:v>
                </c:pt>
                <c:pt idx="4742">
                  <c:v>-0.51533593</c:v>
                </c:pt>
                <c:pt idx="4743">
                  <c:v>-0.54276466000000001</c:v>
                </c:pt>
                <c:pt idx="4744">
                  <c:v>-0.57048306999999998</c:v>
                </c:pt>
                <c:pt idx="4745">
                  <c:v>-0.59711824999999996</c:v>
                </c:pt>
                <c:pt idx="4746">
                  <c:v>-0.62097608999999998</c:v>
                </c:pt>
                <c:pt idx="4747">
                  <c:v>-0.64190924999999999</c:v>
                </c:pt>
                <c:pt idx="4748">
                  <c:v>-0.66038315999999997</c:v>
                </c:pt>
                <c:pt idx="4749">
                  <c:v>-0.67680593</c:v>
                </c:pt>
                <c:pt idx="4750">
                  <c:v>-0.69102288000000001</c:v>
                </c:pt>
                <c:pt idx="4751">
                  <c:v>-0.70332547000000001</c:v>
                </c:pt>
                <c:pt idx="4752">
                  <c:v>-0.71430227000000002</c:v>
                </c:pt>
                <c:pt idx="4753">
                  <c:v>-0.72451215000000002</c:v>
                </c:pt>
                <c:pt idx="4754">
                  <c:v>-0.73336804</c:v>
                </c:pt>
                <c:pt idx="4755">
                  <c:v>-0.74051918999999999</c:v>
                </c:pt>
                <c:pt idx="4756">
                  <c:v>-0.74606686</c:v>
                </c:pt>
                <c:pt idx="4757">
                  <c:v>-0.74996023000000001</c:v>
                </c:pt>
                <c:pt idx="4758">
                  <c:v>-0.75141049000000004</c:v>
                </c:pt>
                <c:pt idx="4759">
                  <c:v>-0.75016517999999999</c:v>
                </c:pt>
                <c:pt idx="4760">
                  <c:v>-0.74648652000000004</c:v>
                </c:pt>
                <c:pt idx="4761">
                  <c:v>-0.74123169</c:v>
                </c:pt>
                <c:pt idx="4762">
                  <c:v>-0.73493830000000004</c:v>
                </c:pt>
                <c:pt idx="4763">
                  <c:v>-0.72721533000000005</c:v>
                </c:pt>
                <c:pt idx="4764">
                  <c:v>-0.71809173999999998</c:v>
                </c:pt>
                <c:pt idx="4765">
                  <c:v>-0.70787016999999997</c:v>
                </c:pt>
                <c:pt idx="4766">
                  <c:v>-0.69639382000000005</c:v>
                </c:pt>
                <c:pt idx="4767">
                  <c:v>-0.68311591000000005</c:v>
                </c:pt>
                <c:pt idx="4768">
                  <c:v>-0.66804717999999996</c:v>
                </c:pt>
                <c:pt idx="4769">
                  <c:v>-0.65223231000000004</c:v>
                </c:pt>
                <c:pt idx="4770">
                  <c:v>-0.63673097999999995</c:v>
                </c:pt>
                <c:pt idx="4771">
                  <c:v>-0.62236146000000003</c:v>
                </c:pt>
                <c:pt idx="4772">
                  <c:v>-0.60942057999999999</c:v>
                </c:pt>
                <c:pt idx="4773">
                  <c:v>-0.59830925999999995</c:v>
                </c:pt>
                <c:pt idx="4774">
                  <c:v>-0.58929719999999997</c:v>
                </c:pt>
                <c:pt idx="4775">
                  <c:v>-0.58159243999999999</c:v>
                </c:pt>
                <c:pt idx="4776">
                  <c:v>-0.57420415999999996</c:v>
                </c:pt>
                <c:pt idx="4777">
                  <c:v>-0.56673605999999999</c:v>
                </c:pt>
                <c:pt idx="4778">
                  <c:v>-0.55881327000000003</c:v>
                </c:pt>
                <c:pt idx="4779">
                  <c:v>-0.54936830999999997</c:v>
                </c:pt>
                <c:pt idx="4780">
                  <c:v>-0.53731569000000001</c:v>
                </c:pt>
                <c:pt idx="4781">
                  <c:v>-0.52246345000000005</c:v>
                </c:pt>
                <c:pt idx="4782">
                  <c:v>-0.50524327000000002</c:v>
                </c:pt>
                <c:pt idx="4783">
                  <c:v>-0.48624567000000002</c:v>
                </c:pt>
                <c:pt idx="4784">
                  <c:v>-0.46615897000000001</c:v>
                </c:pt>
                <c:pt idx="4785">
                  <c:v>-0.44518439999999998</c:v>
                </c:pt>
                <c:pt idx="4786">
                  <c:v>-0.42314033000000001</c:v>
                </c:pt>
                <c:pt idx="4787">
                  <c:v>-0.40004485000000001</c:v>
                </c:pt>
                <c:pt idx="4788">
                  <c:v>-0.37705136</c:v>
                </c:pt>
                <c:pt idx="4789">
                  <c:v>-0.35526129000000001</c:v>
                </c:pt>
                <c:pt idx="4790">
                  <c:v>-0.33510894000000002</c:v>
                </c:pt>
                <c:pt idx="4791">
                  <c:v>-0.31667275</c:v>
                </c:pt>
                <c:pt idx="4792">
                  <c:v>-0.30035655999999999</c:v>
                </c:pt>
                <c:pt idx="4793">
                  <c:v>-0.28660201000000002</c:v>
                </c:pt>
                <c:pt idx="4794">
                  <c:v>-0.27467371000000002</c:v>
                </c:pt>
                <c:pt idx="4795">
                  <c:v>-0.26317653000000002</c:v>
                </c:pt>
                <c:pt idx="4796">
                  <c:v>-0.25151479999999998</c:v>
                </c:pt>
                <c:pt idx="4797">
                  <c:v>-0.23940644999999999</c:v>
                </c:pt>
                <c:pt idx="4798">
                  <c:v>-0.22641465</c:v>
                </c:pt>
                <c:pt idx="4799">
                  <c:v>-0.2119615</c:v>
                </c:pt>
                <c:pt idx="4800">
                  <c:v>-0.19624291999999999</c:v>
                </c:pt>
                <c:pt idx="4801">
                  <c:v>-0.18010084000000001</c:v>
                </c:pt>
                <c:pt idx="4802">
                  <c:v>-0.16479815</c:v>
                </c:pt>
                <c:pt idx="4803">
                  <c:v>-0.15168393999999999</c:v>
                </c:pt>
                <c:pt idx="4804">
                  <c:v>-0.14215984000000001</c:v>
                </c:pt>
                <c:pt idx="4805">
                  <c:v>-0.13678946</c:v>
                </c:pt>
                <c:pt idx="4806">
                  <c:v>-0.13482637</c:v>
                </c:pt>
                <c:pt idx="4807">
                  <c:v>-0.13412014</c:v>
                </c:pt>
                <c:pt idx="4808">
                  <c:v>-0.13226510999999999</c:v>
                </c:pt>
                <c:pt idx="4809">
                  <c:v>-0.12829425999999999</c:v>
                </c:pt>
                <c:pt idx="4810">
                  <c:v>-0.12217949</c:v>
                </c:pt>
                <c:pt idx="4811">
                  <c:v>-0.11459192999999999</c:v>
                </c:pt>
                <c:pt idx="4812">
                  <c:v>-0.10592600000000001</c:v>
                </c:pt>
                <c:pt idx="4813">
                  <c:v>-9.6516677999999995E-2</c:v>
                </c:pt>
                <c:pt idx="4814">
                  <c:v>-8.6709736999999995E-2</c:v>
                </c:pt>
                <c:pt idx="4815">
                  <c:v>-7.7543753000000007E-2</c:v>
                </c:pt>
                <c:pt idx="4816">
                  <c:v>-6.9888918999999994E-2</c:v>
                </c:pt>
                <c:pt idx="4817">
                  <c:v>-6.3987328999999996E-2</c:v>
                </c:pt>
                <c:pt idx="4818">
                  <c:v>-5.9984033999999999E-2</c:v>
                </c:pt>
                <c:pt idx="4819">
                  <c:v>-5.8126802999999998E-2</c:v>
                </c:pt>
                <c:pt idx="4820">
                  <c:v>-5.8537592999999999E-2</c:v>
                </c:pt>
                <c:pt idx="4821">
                  <c:v>-6.0743758000000002E-2</c:v>
                </c:pt>
                <c:pt idx="4822">
                  <c:v>-6.3751517999999993E-2</c:v>
                </c:pt>
                <c:pt idx="4823">
                  <c:v>-6.6245960000000007E-2</c:v>
                </c:pt>
                <c:pt idx="4824">
                  <c:v>-6.7502529000000006E-2</c:v>
                </c:pt>
                <c:pt idx="4825">
                  <c:v>-6.7649930999999996E-2</c:v>
                </c:pt>
                <c:pt idx="4826">
                  <c:v>-6.6696016999999996E-2</c:v>
                </c:pt>
                <c:pt idx="4827">
                  <c:v>-6.4879328999999999E-2</c:v>
                </c:pt>
                <c:pt idx="4828">
                  <c:v>-6.2740791000000004E-2</c:v>
                </c:pt>
                <c:pt idx="4829">
                  <c:v>-6.0991283E-2</c:v>
                </c:pt>
                <c:pt idx="4830">
                  <c:v>-6.0277368999999997E-2</c:v>
                </c:pt>
                <c:pt idx="4831">
                  <c:v>-6.0811323E-2</c:v>
                </c:pt>
                <c:pt idx="4832">
                  <c:v>-6.2540148000000004E-2</c:v>
                </c:pt>
                <c:pt idx="4833">
                  <c:v>-6.5572971999999993E-2</c:v>
                </c:pt>
                <c:pt idx="4834">
                  <c:v>-6.9942967999999994E-2</c:v>
                </c:pt>
                <c:pt idx="4835">
                  <c:v>-7.5140559999999995E-2</c:v>
                </c:pt>
                <c:pt idx="4836">
                  <c:v>-8.0231410000000003E-2</c:v>
                </c:pt>
                <c:pt idx="4837">
                  <c:v>-8.5051304999999994E-2</c:v>
                </c:pt>
                <c:pt idx="4838">
                  <c:v>-8.9475879999999994E-2</c:v>
                </c:pt>
                <c:pt idx="4839">
                  <c:v>-9.4125183000000001E-2</c:v>
                </c:pt>
                <c:pt idx="4840">
                  <c:v>-9.9734716000000001E-2</c:v>
                </c:pt>
                <c:pt idx="4841">
                  <c:v>-0.10673977</c:v>
                </c:pt>
                <c:pt idx="4842">
                  <c:v>-0.11570991</c:v>
                </c:pt>
                <c:pt idx="4843">
                  <c:v>-0.12614715000000001</c:v>
                </c:pt>
                <c:pt idx="4844">
                  <c:v>-0.13706632999999999</c:v>
                </c:pt>
                <c:pt idx="4845">
                  <c:v>-0.14748813</c:v>
                </c:pt>
                <c:pt idx="4846">
                  <c:v>-0.15723798999999999</c:v>
                </c:pt>
                <c:pt idx="4847">
                  <c:v>-0.16558818</c:v>
                </c:pt>
                <c:pt idx="4848">
                  <c:v>-0.17180307</c:v>
                </c:pt>
                <c:pt idx="4849">
                  <c:v>-0.17536251999999999</c:v>
                </c:pt>
                <c:pt idx="4850">
                  <c:v>-0.17621861999999999</c:v>
                </c:pt>
                <c:pt idx="4851">
                  <c:v>-0.17413819</c:v>
                </c:pt>
                <c:pt idx="4852">
                  <c:v>-0.16918414000000001</c:v>
                </c:pt>
                <c:pt idx="4853">
                  <c:v>-0.16199284999999999</c:v>
                </c:pt>
                <c:pt idx="4854">
                  <c:v>-0.15334327</c:v>
                </c:pt>
                <c:pt idx="4855">
                  <c:v>-0.14346672999999999</c:v>
                </c:pt>
                <c:pt idx="4856">
                  <c:v>-0.13252965999999999</c:v>
                </c:pt>
                <c:pt idx="4857">
                  <c:v>-0.12067679000000001</c:v>
                </c:pt>
                <c:pt idx="4858">
                  <c:v>-0.10810491999999999</c:v>
                </c:pt>
                <c:pt idx="4859">
                  <c:v>-9.5195379999999996E-2</c:v>
                </c:pt>
                <c:pt idx="4860">
                  <c:v>-8.1992920999999996E-2</c:v>
                </c:pt>
                <c:pt idx="4861">
                  <c:v>-6.8286487000000007E-2</c:v>
                </c:pt>
                <c:pt idx="4862">
                  <c:v>-5.3634697000000002E-2</c:v>
                </c:pt>
                <c:pt idx="4863">
                  <c:v>-3.7865159000000002E-2</c:v>
                </c:pt>
                <c:pt idx="4864">
                  <c:v>-2.1377215000000001E-2</c:v>
                </c:pt>
                <c:pt idx="4865">
                  <c:v>-4.8459300999999996E-3</c:v>
                </c:pt>
                <c:pt idx="4866">
                  <c:v>1.1181528E-2</c:v>
                </c:pt>
                <c:pt idx="4867">
                  <c:v>2.6138748999999999E-2</c:v>
                </c:pt>
                <c:pt idx="4868">
                  <c:v>3.9893317999999997E-2</c:v>
                </c:pt>
                <c:pt idx="4869">
                  <c:v>5.1870617000000001E-2</c:v>
                </c:pt>
                <c:pt idx="4870">
                  <c:v>6.1957307000000003E-2</c:v>
                </c:pt>
                <c:pt idx="4871">
                  <c:v>6.9642368999999996E-2</c:v>
                </c:pt>
                <c:pt idx="4872">
                  <c:v>7.5079709999999994E-2</c:v>
                </c:pt>
                <c:pt idx="4873">
                  <c:v>7.8508351000000004E-2</c:v>
                </c:pt>
                <c:pt idx="4874">
                  <c:v>8.0797550999999995E-2</c:v>
                </c:pt>
                <c:pt idx="4875">
                  <c:v>8.2430901000000001E-2</c:v>
                </c:pt>
                <c:pt idx="4876">
                  <c:v>8.3937607999999997E-2</c:v>
                </c:pt>
                <c:pt idx="4877">
                  <c:v>8.5124450000000004E-2</c:v>
                </c:pt>
                <c:pt idx="4878">
                  <c:v>8.5716428999999997E-2</c:v>
                </c:pt>
                <c:pt idx="4879">
                  <c:v>8.5283840999999999E-2</c:v>
                </c:pt>
                <c:pt idx="4880">
                  <c:v>8.2998019000000006E-2</c:v>
                </c:pt>
                <c:pt idx="4881">
                  <c:v>7.8018659000000004E-2</c:v>
                </c:pt>
                <c:pt idx="4882">
                  <c:v>6.9268351000000006E-2</c:v>
                </c:pt>
                <c:pt idx="4883">
                  <c:v>5.6649825000000001E-2</c:v>
                </c:pt>
                <c:pt idx="4884">
                  <c:v>4.0759160000000003E-2</c:v>
                </c:pt>
                <c:pt idx="4885">
                  <c:v>2.2042111999999999E-2</c:v>
                </c:pt>
                <c:pt idx="4886">
                  <c:v>3.7165003E-4</c:v>
                </c:pt>
                <c:pt idx="4887">
                  <c:v>-2.3996130000000001E-2</c:v>
                </c:pt>
                <c:pt idx="4888">
                  <c:v>-5.0379768999999998E-2</c:v>
                </c:pt>
                <c:pt idx="4889">
                  <c:v>-7.7870505000000007E-2</c:v>
                </c:pt>
                <c:pt idx="4890">
                  <c:v>-0.10577515999999999</c:v>
                </c:pt>
                <c:pt idx="4891">
                  <c:v>-0.13320172999999999</c:v>
                </c:pt>
                <c:pt idx="4892">
                  <c:v>-0.15933892</c:v>
                </c:pt>
                <c:pt idx="4893">
                  <c:v>-0.1833902</c:v>
                </c:pt>
                <c:pt idx="4894">
                  <c:v>-0.20498863000000001</c:v>
                </c:pt>
                <c:pt idx="4895">
                  <c:v>-0.22445290000000001</c:v>
                </c:pt>
                <c:pt idx="4896">
                  <c:v>-0.24159066000000001</c:v>
                </c:pt>
                <c:pt idx="4897">
                  <c:v>-0.25636282999999999</c:v>
                </c:pt>
                <c:pt idx="4898">
                  <c:v>-0.26888672000000002</c:v>
                </c:pt>
                <c:pt idx="4899">
                  <c:v>-0.27952105999999999</c:v>
                </c:pt>
                <c:pt idx="4900">
                  <c:v>-0.28860001000000002</c:v>
                </c:pt>
                <c:pt idx="4901">
                  <c:v>-0.29668818000000002</c:v>
                </c:pt>
                <c:pt idx="4902">
                  <c:v>-0.30433401999999998</c:v>
                </c:pt>
                <c:pt idx="4903">
                  <c:v>-0.31202390000000002</c:v>
                </c:pt>
                <c:pt idx="4904">
                  <c:v>-0.32038689999999997</c:v>
                </c:pt>
                <c:pt idx="4905">
                  <c:v>-0.32953001999999998</c:v>
                </c:pt>
                <c:pt idx="4906">
                  <c:v>-0.33924037000000001</c:v>
                </c:pt>
                <c:pt idx="4907">
                  <c:v>-0.34902348</c:v>
                </c:pt>
                <c:pt idx="4908">
                  <c:v>-0.35833510000000002</c:v>
                </c:pt>
                <c:pt idx="4909">
                  <c:v>-0.3668457</c:v>
                </c:pt>
                <c:pt idx="4910">
                  <c:v>-0.37448727999999998</c:v>
                </c:pt>
                <c:pt idx="4911">
                  <c:v>-0.38099676999999998</c:v>
                </c:pt>
                <c:pt idx="4912">
                  <c:v>-0.38638071000000002</c:v>
                </c:pt>
                <c:pt idx="4913">
                  <c:v>-0.39003273999999999</c:v>
                </c:pt>
                <c:pt idx="4914">
                  <c:v>-0.39156943999999999</c:v>
                </c:pt>
                <c:pt idx="4915">
                  <c:v>-0.39058463999999998</c:v>
                </c:pt>
                <c:pt idx="4916">
                  <c:v>-0.38658184000000001</c:v>
                </c:pt>
                <c:pt idx="4917">
                  <c:v>-0.37886043000000003</c:v>
                </c:pt>
                <c:pt idx="4918">
                  <c:v>-0.36710029999999999</c:v>
                </c:pt>
                <c:pt idx="4919">
                  <c:v>-0.35109766999999997</c:v>
                </c:pt>
                <c:pt idx="4920">
                  <c:v>-0.33110473000000001</c:v>
                </c:pt>
                <c:pt idx="4921">
                  <c:v>-0.30757311999999998</c:v>
                </c:pt>
                <c:pt idx="4922">
                  <c:v>-0.28078945</c:v>
                </c:pt>
                <c:pt idx="4923">
                  <c:v>-0.25197948999999997</c:v>
                </c:pt>
                <c:pt idx="4924">
                  <c:v>-0.22227515</c:v>
                </c:pt>
                <c:pt idx="4925">
                  <c:v>-0.19240351</c:v>
                </c:pt>
                <c:pt idx="4926">
                  <c:v>-0.16262407000000001</c:v>
                </c:pt>
                <c:pt idx="4927">
                  <c:v>-0.13366600000000001</c:v>
                </c:pt>
                <c:pt idx="4928">
                  <c:v>-0.10654725</c:v>
                </c:pt>
                <c:pt idx="4929">
                  <c:v>-8.2094423E-2</c:v>
                </c:pt>
                <c:pt idx="4930">
                  <c:v>-6.0422475000000003E-2</c:v>
                </c:pt>
                <c:pt idx="4931">
                  <c:v>-4.1242506999999998E-2</c:v>
                </c:pt>
                <c:pt idx="4932">
                  <c:v>-2.4496123000000002E-2</c:v>
                </c:pt>
                <c:pt idx="4933">
                  <c:v>-1.0179437E-2</c:v>
                </c:pt>
                <c:pt idx="4934">
                  <c:v>2.3971837E-3</c:v>
                </c:pt>
                <c:pt idx="4935">
                  <c:v>1.4559183E-2</c:v>
                </c:pt>
                <c:pt idx="4936">
                  <c:v>2.7293807E-2</c:v>
                </c:pt>
                <c:pt idx="4937">
                  <c:v>4.1203954000000001E-2</c:v>
                </c:pt>
                <c:pt idx="4938">
                  <c:v>5.7204992000000003E-2</c:v>
                </c:pt>
                <c:pt idx="4939">
                  <c:v>7.5878821999999999E-2</c:v>
                </c:pt>
                <c:pt idx="4940">
                  <c:v>9.70303E-2</c:v>
                </c:pt>
                <c:pt idx="4941">
                  <c:v>0.11991884</c:v>
                </c:pt>
                <c:pt idx="4942">
                  <c:v>0.14341799999999999</c:v>
                </c:pt>
                <c:pt idx="4943">
                  <c:v>0.16687099</c:v>
                </c:pt>
                <c:pt idx="4944">
                  <c:v>0.18963717999999999</c:v>
                </c:pt>
                <c:pt idx="4945">
                  <c:v>0.21154311000000001</c:v>
                </c:pt>
                <c:pt idx="4946">
                  <c:v>0.23228062999999999</c:v>
                </c:pt>
                <c:pt idx="4947">
                  <c:v>0.25221316999999999</c:v>
                </c:pt>
                <c:pt idx="4948">
                  <c:v>0.27166527000000001</c:v>
                </c:pt>
                <c:pt idx="4949">
                  <c:v>0.29096290000000002</c:v>
                </c:pt>
                <c:pt idx="4950">
                  <c:v>0.30988241999999999</c:v>
                </c:pt>
                <c:pt idx="4951">
                  <c:v>0.32803860000000001</c:v>
                </c:pt>
                <c:pt idx="4952">
                  <c:v>0.34505300999999999</c:v>
                </c:pt>
                <c:pt idx="4953">
                  <c:v>0.36057129999999998</c:v>
                </c:pt>
                <c:pt idx="4954">
                  <c:v>0.37474011000000002</c:v>
                </c:pt>
                <c:pt idx="4955">
                  <c:v>0.38827041000000001</c:v>
                </c:pt>
                <c:pt idx="4956">
                  <c:v>0.40219919999999998</c:v>
                </c:pt>
                <c:pt idx="4957">
                  <c:v>0.41740075999999998</c:v>
                </c:pt>
                <c:pt idx="4958">
                  <c:v>0.43417873000000001</c:v>
                </c:pt>
                <c:pt idx="4959">
                  <c:v>0.45226611</c:v>
                </c:pt>
                <c:pt idx="4960">
                  <c:v>0.47130634999999999</c:v>
                </c:pt>
                <c:pt idx="4961">
                  <c:v>0.49126556999999998</c:v>
                </c:pt>
                <c:pt idx="4962">
                  <c:v>0.51209329000000003</c:v>
                </c:pt>
                <c:pt idx="4963">
                  <c:v>0.53350920000000002</c:v>
                </c:pt>
                <c:pt idx="4964">
                  <c:v>0.55534066999999998</c:v>
                </c:pt>
                <c:pt idx="4965">
                  <c:v>0.57710368000000001</c:v>
                </c:pt>
                <c:pt idx="4966">
                  <c:v>0.59822498000000002</c:v>
                </c:pt>
                <c:pt idx="4967">
                  <c:v>0.61832162999999996</c:v>
                </c:pt>
                <c:pt idx="4968">
                  <c:v>0.63673707999999996</c:v>
                </c:pt>
                <c:pt idx="4969">
                  <c:v>0.65266816999999999</c:v>
                </c:pt>
                <c:pt idx="4970">
                  <c:v>0.66507059999999996</c:v>
                </c:pt>
                <c:pt idx="4971">
                  <c:v>0.67312212999999999</c:v>
                </c:pt>
                <c:pt idx="4972">
                  <c:v>0.67706644000000005</c:v>
                </c:pt>
                <c:pt idx="4973">
                  <c:v>0.67833147000000005</c:v>
                </c:pt>
                <c:pt idx="4974">
                  <c:v>0.67816054000000003</c:v>
                </c:pt>
                <c:pt idx="4975">
                  <c:v>0.67798581999999996</c:v>
                </c:pt>
                <c:pt idx="4976">
                  <c:v>0.67899637999999995</c:v>
                </c:pt>
                <c:pt idx="4977">
                  <c:v>0.68277118000000003</c:v>
                </c:pt>
                <c:pt idx="4978">
                  <c:v>0.68904991000000004</c:v>
                </c:pt>
                <c:pt idx="4979">
                  <c:v>0.69690764000000005</c:v>
                </c:pt>
                <c:pt idx="4980">
                  <c:v>0.70469338999999998</c:v>
                </c:pt>
                <c:pt idx="4981">
                  <c:v>0.71169488000000003</c:v>
                </c:pt>
                <c:pt idx="4982">
                  <c:v>0.71723274999999997</c:v>
                </c:pt>
                <c:pt idx="4983">
                  <c:v>0.72108201999999999</c:v>
                </c:pt>
                <c:pt idx="4984">
                  <c:v>0.72293960000000002</c:v>
                </c:pt>
                <c:pt idx="4985">
                  <c:v>0.72365153999999998</c:v>
                </c:pt>
                <c:pt idx="4986">
                  <c:v>0.72369459999999997</c:v>
                </c:pt>
                <c:pt idx="4987">
                  <c:v>0.72315043999999995</c:v>
                </c:pt>
                <c:pt idx="4988">
                  <c:v>0.72181181999999999</c:v>
                </c:pt>
                <c:pt idx="4989">
                  <c:v>0.71923901000000001</c:v>
                </c:pt>
                <c:pt idx="4990">
                  <c:v>0.71559116</c:v>
                </c:pt>
                <c:pt idx="4991">
                  <c:v>0.71067614000000001</c:v>
                </c:pt>
                <c:pt idx="4992">
                  <c:v>0.70444631999999996</c:v>
                </c:pt>
                <c:pt idx="4993">
                  <c:v>0.69660487999999998</c:v>
                </c:pt>
                <c:pt idx="4994">
                  <c:v>0.68737528999999997</c:v>
                </c:pt>
                <c:pt idx="4995">
                  <c:v>0.67671846000000002</c:v>
                </c:pt>
                <c:pt idx="4996">
                  <c:v>0.66482034999999995</c:v>
                </c:pt>
                <c:pt idx="4997">
                  <c:v>0.65162624999999996</c:v>
                </c:pt>
                <c:pt idx="4998">
                  <c:v>0.63771833</c:v>
                </c:pt>
                <c:pt idx="4999">
                  <c:v>0.62384192999999999</c:v>
                </c:pt>
                <c:pt idx="5000">
                  <c:v>0.60985027999999997</c:v>
                </c:pt>
                <c:pt idx="5001">
                  <c:v>0.59568620000000005</c:v>
                </c:pt>
                <c:pt idx="5002">
                  <c:v>0.58082718</c:v>
                </c:pt>
                <c:pt idx="5003">
                  <c:v>0.56404542999999996</c:v>
                </c:pt>
                <c:pt idx="5004">
                  <c:v>0.54438273000000004</c:v>
                </c:pt>
                <c:pt idx="5005">
                  <c:v>0.52204963999999998</c:v>
                </c:pt>
                <c:pt idx="5006">
                  <c:v>0.49760622999999998</c:v>
                </c:pt>
                <c:pt idx="5007">
                  <c:v>0.47191529999999998</c:v>
                </c:pt>
                <c:pt idx="5008">
                  <c:v>0.44568964</c:v>
                </c:pt>
                <c:pt idx="5009">
                  <c:v>0.42009097000000001</c:v>
                </c:pt>
                <c:pt idx="5010">
                  <c:v>0.395588</c:v>
                </c:pt>
                <c:pt idx="5011">
                  <c:v>0.37215628000000001</c:v>
                </c:pt>
                <c:pt idx="5012">
                  <c:v>0.34985766000000001</c:v>
                </c:pt>
                <c:pt idx="5013">
                  <c:v>0.32959971999999998</c:v>
                </c:pt>
                <c:pt idx="5014">
                  <c:v>0.31253144999999999</c:v>
                </c:pt>
                <c:pt idx="5015">
                  <c:v>0.29917009</c:v>
                </c:pt>
                <c:pt idx="5016">
                  <c:v>0.28950664999999998</c:v>
                </c:pt>
                <c:pt idx="5017">
                  <c:v>0.28314584999999998</c:v>
                </c:pt>
                <c:pt idx="5018">
                  <c:v>0.27944871999999998</c:v>
                </c:pt>
                <c:pt idx="5019">
                  <c:v>0.27781485</c:v>
                </c:pt>
                <c:pt idx="5020">
                  <c:v>0.27757225000000002</c:v>
                </c:pt>
                <c:pt idx="5021">
                  <c:v>0.27796574000000002</c:v>
                </c:pt>
                <c:pt idx="5022">
                  <c:v>0.27855028999999998</c:v>
                </c:pt>
                <c:pt idx="5023">
                  <c:v>0.27877985999999999</c:v>
                </c:pt>
                <c:pt idx="5024">
                  <c:v>0.27831383999999998</c:v>
                </c:pt>
                <c:pt idx="5025">
                  <c:v>0.27656266000000002</c:v>
                </c:pt>
                <c:pt idx="5026">
                  <c:v>0.27398971</c:v>
                </c:pt>
                <c:pt idx="5027">
                  <c:v>0.27129019999999998</c:v>
                </c:pt>
                <c:pt idx="5028">
                  <c:v>0.26932842000000001</c:v>
                </c:pt>
                <c:pt idx="5029">
                  <c:v>0.26795636</c:v>
                </c:pt>
                <c:pt idx="5030">
                  <c:v>0.26712099</c:v>
                </c:pt>
                <c:pt idx="5031">
                  <c:v>0.26735115999999998</c:v>
                </c:pt>
                <c:pt idx="5032">
                  <c:v>0.26865700999999997</c:v>
                </c:pt>
                <c:pt idx="5033">
                  <c:v>0.27056980000000003</c:v>
                </c:pt>
                <c:pt idx="5034">
                  <c:v>0.27153722000000002</c:v>
                </c:pt>
                <c:pt idx="5035">
                  <c:v>0.27057165999999999</c:v>
                </c:pt>
                <c:pt idx="5036">
                  <c:v>0.26660956000000002</c:v>
                </c:pt>
                <c:pt idx="5037">
                  <c:v>0.25943946000000001</c:v>
                </c:pt>
                <c:pt idx="5038">
                  <c:v>0.24991695</c:v>
                </c:pt>
                <c:pt idx="5039">
                  <c:v>0.23953194</c:v>
                </c:pt>
                <c:pt idx="5040">
                  <c:v>0.22918237999999999</c:v>
                </c:pt>
                <c:pt idx="5041">
                  <c:v>0.21865662</c:v>
                </c:pt>
                <c:pt idx="5042">
                  <c:v>0.20787326</c:v>
                </c:pt>
                <c:pt idx="5043">
                  <c:v>0.19700186</c:v>
                </c:pt>
                <c:pt idx="5044">
                  <c:v>0.18561720000000001</c:v>
                </c:pt>
                <c:pt idx="5045">
                  <c:v>0.17305493</c:v>
                </c:pt>
                <c:pt idx="5046">
                  <c:v>0.15896236999999999</c:v>
                </c:pt>
                <c:pt idx="5047">
                  <c:v>0.14320921</c:v>
                </c:pt>
                <c:pt idx="5048">
                  <c:v>0.12606725999999999</c:v>
                </c:pt>
                <c:pt idx="5049">
                  <c:v>0.10737397999999999</c:v>
                </c:pt>
                <c:pt idx="5050">
                  <c:v>8.7329359999999995E-2</c:v>
                </c:pt>
                <c:pt idx="5051">
                  <c:v>6.7225446999999994E-2</c:v>
                </c:pt>
                <c:pt idx="5052">
                  <c:v>4.7582407E-2</c:v>
                </c:pt>
                <c:pt idx="5053">
                  <c:v>2.8011753E-2</c:v>
                </c:pt>
                <c:pt idx="5054">
                  <c:v>8.2545176000000005E-3</c:v>
                </c:pt>
                <c:pt idx="5055">
                  <c:v>-1.0798911E-2</c:v>
                </c:pt>
                <c:pt idx="5056">
                  <c:v>-2.776495E-2</c:v>
                </c:pt>
                <c:pt idx="5057">
                  <c:v>-4.2083987000000003E-2</c:v>
                </c:pt>
                <c:pt idx="5058">
                  <c:v>-5.3203164999999997E-2</c:v>
                </c:pt>
                <c:pt idx="5059">
                  <c:v>-6.0321412999999997E-2</c:v>
                </c:pt>
                <c:pt idx="5060">
                  <c:v>-6.2592292999999993E-2</c:v>
                </c:pt>
                <c:pt idx="5061">
                  <c:v>-6.0758476999999998E-2</c:v>
                </c:pt>
                <c:pt idx="5062">
                  <c:v>-5.5790885999999998E-2</c:v>
                </c:pt>
                <c:pt idx="5063">
                  <c:v>-4.8515066000000003E-2</c:v>
                </c:pt>
                <c:pt idx="5064">
                  <c:v>-3.926168E-2</c:v>
                </c:pt>
                <c:pt idx="5065">
                  <c:v>-2.8295489E-2</c:v>
                </c:pt>
                <c:pt idx="5066">
                  <c:v>-1.608644E-2</c:v>
                </c:pt>
                <c:pt idx="5067">
                  <c:v>-2.6068610999999998E-3</c:v>
                </c:pt>
                <c:pt idx="5068">
                  <c:v>1.2491949E-2</c:v>
                </c:pt>
                <c:pt idx="5069">
                  <c:v>2.9267531999999999E-2</c:v>
                </c:pt>
                <c:pt idx="5070">
                  <c:v>4.7147177999999998E-2</c:v>
                </c:pt>
                <c:pt idx="5071">
                  <c:v>6.5788383000000006E-2</c:v>
                </c:pt>
                <c:pt idx="5072">
                  <c:v>8.4978585999999995E-2</c:v>
                </c:pt>
                <c:pt idx="5073">
                  <c:v>0.10427806000000001</c:v>
                </c:pt>
                <c:pt idx="5074">
                  <c:v>0.12306075</c:v>
                </c:pt>
                <c:pt idx="5075">
                  <c:v>0.14108688</c:v>
                </c:pt>
                <c:pt idx="5076">
                  <c:v>0.15841568</c:v>
                </c:pt>
                <c:pt idx="5077">
                  <c:v>0.17557391999999999</c:v>
                </c:pt>
                <c:pt idx="5078">
                  <c:v>0.19230501</c:v>
                </c:pt>
                <c:pt idx="5079">
                  <c:v>0.20907906000000001</c:v>
                </c:pt>
                <c:pt idx="5080">
                  <c:v>0.22625894999999999</c:v>
                </c:pt>
                <c:pt idx="5081">
                  <c:v>0.24362237</c:v>
                </c:pt>
                <c:pt idx="5082">
                  <c:v>0.26014601999999998</c:v>
                </c:pt>
                <c:pt idx="5083">
                  <c:v>0.27528360000000002</c:v>
                </c:pt>
                <c:pt idx="5084">
                  <c:v>0.28896632</c:v>
                </c:pt>
                <c:pt idx="5085">
                  <c:v>0.30155472</c:v>
                </c:pt>
                <c:pt idx="5086">
                  <c:v>0.31266492000000001</c:v>
                </c:pt>
                <c:pt idx="5087">
                  <c:v>0.32257332</c:v>
                </c:pt>
                <c:pt idx="5088">
                  <c:v>0.33165640000000002</c:v>
                </c:pt>
                <c:pt idx="5089">
                  <c:v>0.33986146</c:v>
                </c:pt>
                <c:pt idx="5090">
                  <c:v>0.34625444</c:v>
                </c:pt>
                <c:pt idx="5091">
                  <c:v>0.35024864</c:v>
                </c:pt>
                <c:pt idx="5092">
                  <c:v>0.35167936</c:v>
                </c:pt>
                <c:pt idx="5093">
                  <c:v>0.35002012999999998</c:v>
                </c:pt>
                <c:pt idx="5094">
                  <c:v>0.34452967000000001</c:v>
                </c:pt>
                <c:pt idx="5095">
                  <c:v>0.33519889000000003</c:v>
                </c:pt>
                <c:pt idx="5096">
                  <c:v>0.32268934999999999</c:v>
                </c:pt>
                <c:pt idx="5097">
                  <c:v>0.30860854999999998</c:v>
                </c:pt>
                <c:pt idx="5098">
                  <c:v>0.29394052999999998</c:v>
                </c:pt>
                <c:pt idx="5099">
                  <c:v>0.27988797999999998</c:v>
                </c:pt>
                <c:pt idx="5100">
                  <c:v>0.26782327</c:v>
                </c:pt>
                <c:pt idx="5101">
                  <c:v>0.2588511</c:v>
                </c:pt>
                <c:pt idx="5102">
                  <c:v>0.25302817999999999</c:v>
                </c:pt>
                <c:pt idx="5103">
                  <c:v>0.25001681999999997</c:v>
                </c:pt>
                <c:pt idx="5104">
                  <c:v>0.2496892</c:v>
                </c:pt>
                <c:pt idx="5105">
                  <c:v>0.25233939999999999</c:v>
                </c:pt>
                <c:pt idx="5106">
                  <c:v>0.2576213</c:v>
                </c:pt>
                <c:pt idx="5107">
                  <c:v>0.26476517999999999</c:v>
                </c:pt>
                <c:pt idx="5108">
                  <c:v>0.27349811000000002</c:v>
                </c:pt>
                <c:pt idx="5109">
                  <c:v>0.28438469999999999</c:v>
                </c:pt>
                <c:pt idx="5110">
                  <c:v>0.29787082999999998</c:v>
                </c:pt>
                <c:pt idx="5111">
                  <c:v>0.31365667000000003</c:v>
                </c:pt>
                <c:pt idx="5112">
                  <c:v>0.33115125000000001</c:v>
                </c:pt>
                <c:pt idx="5113">
                  <c:v>0.34958262000000001</c:v>
                </c:pt>
                <c:pt idx="5114">
                  <c:v>0.36842311999999999</c:v>
                </c:pt>
                <c:pt idx="5115">
                  <c:v>0.38639374999999998</c:v>
                </c:pt>
                <c:pt idx="5116">
                  <c:v>0.40253634999999999</c:v>
                </c:pt>
                <c:pt idx="5117">
                  <c:v>0.41735949</c:v>
                </c:pt>
                <c:pt idx="5118">
                  <c:v>0.43171419</c:v>
                </c:pt>
                <c:pt idx="5119">
                  <c:v>0.44581296999999998</c:v>
                </c:pt>
                <c:pt idx="5120">
                  <c:v>0.45929244000000002</c:v>
                </c:pt>
                <c:pt idx="5121">
                  <c:v>0.47204258999999998</c:v>
                </c:pt>
                <c:pt idx="5122">
                  <c:v>0.48476709000000001</c:v>
                </c:pt>
                <c:pt idx="5123">
                  <c:v>0.49720040999999998</c:v>
                </c:pt>
                <c:pt idx="5124">
                  <c:v>0.50875194999999995</c:v>
                </c:pt>
                <c:pt idx="5125">
                  <c:v>0.51945136999999997</c:v>
                </c:pt>
                <c:pt idx="5126">
                  <c:v>0.53008122999999996</c:v>
                </c:pt>
                <c:pt idx="5127">
                  <c:v>0.54070450000000003</c:v>
                </c:pt>
                <c:pt idx="5128">
                  <c:v>0.55071168999999998</c:v>
                </c:pt>
                <c:pt idx="5129">
                  <c:v>0.56031869999999995</c:v>
                </c:pt>
                <c:pt idx="5130">
                  <c:v>0.57060902000000002</c:v>
                </c:pt>
                <c:pt idx="5131">
                  <c:v>0.58209202000000004</c:v>
                </c:pt>
                <c:pt idx="5132">
                  <c:v>0.59459874999999995</c:v>
                </c:pt>
                <c:pt idx="5133">
                  <c:v>0.60769700999999998</c:v>
                </c:pt>
                <c:pt idx="5134">
                  <c:v>0.62098536999999998</c:v>
                </c:pt>
                <c:pt idx="5135">
                  <c:v>0.63380349999999996</c:v>
                </c:pt>
                <c:pt idx="5136">
                  <c:v>0.64544526000000002</c:v>
                </c:pt>
                <c:pt idx="5137">
                  <c:v>0.65501803999999997</c:v>
                </c:pt>
                <c:pt idx="5138">
                  <c:v>0.66228975999999995</c:v>
                </c:pt>
                <c:pt idx="5139">
                  <c:v>0.66738412000000003</c:v>
                </c:pt>
                <c:pt idx="5140">
                  <c:v>0.67074122000000003</c:v>
                </c:pt>
                <c:pt idx="5141">
                  <c:v>0.67283287000000003</c:v>
                </c:pt>
                <c:pt idx="5142">
                  <c:v>0.67433436999999996</c:v>
                </c:pt>
                <c:pt idx="5143">
                  <c:v>0.67510590000000004</c:v>
                </c:pt>
                <c:pt idx="5144">
                  <c:v>0.67456114</c:v>
                </c:pt>
                <c:pt idx="5145">
                  <c:v>0.67221818</c:v>
                </c:pt>
                <c:pt idx="5146">
                  <c:v>0.66739714000000006</c:v>
                </c:pt>
                <c:pt idx="5147">
                  <c:v>0.65971908000000001</c:v>
                </c:pt>
                <c:pt idx="5148">
                  <c:v>0.64921742000000005</c:v>
                </c:pt>
                <c:pt idx="5149">
                  <c:v>0.63597736000000005</c:v>
                </c:pt>
                <c:pt idx="5150">
                  <c:v>0.62012708000000005</c:v>
                </c:pt>
                <c:pt idx="5151">
                  <c:v>0.60269075000000005</c:v>
                </c:pt>
                <c:pt idx="5152">
                  <c:v>0.58531670000000002</c:v>
                </c:pt>
                <c:pt idx="5153">
                  <c:v>0.56902291000000005</c:v>
                </c:pt>
                <c:pt idx="5154">
                  <c:v>0.55389615000000003</c:v>
                </c:pt>
                <c:pt idx="5155">
                  <c:v>0.53962600999999999</c:v>
                </c:pt>
                <c:pt idx="5156">
                  <c:v>0.52589680000000005</c:v>
                </c:pt>
                <c:pt idx="5157">
                  <c:v>0.51274752000000001</c:v>
                </c:pt>
                <c:pt idx="5158">
                  <c:v>0.49943451</c:v>
                </c:pt>
                <c:pt idx="5159">
                  <c:v>0.48579823999999999</c:v>
                </c:pt>
                <c:pt idx="5160">
                  <c:v>0.47211545999999999</c:v>
                </c:pt>
                <c:pt idx="5161">
                  <c:v>0.45906173</c:v>
                </c:pt>
                <c:pt idx="5162">
                  <c:v>0.44708614000000002</c:v>
                </c:pt>
                <c:pt idx="5163">
                  <c:v>0.43579922999999998</c:v>
                </c:pt>
                <c:pt idx="5164">
                  <c:v>0.42465669</c:v>
                </c:pt>
                <c:pt idx="5165">
                  <c:v>0.41321593000000001</c:v>
                </c:pt>
                <c:pt idx="5166">
                  <c:v>0.4009971</c:v>
                </c:pt>
                <c:pt idx="5167">
                  <c:v>0.38768407999999999</c:v>
                </c:pt>
                <c:pt idx="5168">
                  <c:v>0.37320333999999999</c:v>
                </c:pt>
                <c:pt idx="5169">
                  <c:v>0.35788934</c:v>
                </c:pt>
                <c:pt idx="5170">
                  <c:v>0.34262893999999999</c:v>
                </c:pt>
                <c:pt idx="5171">
                  <c:v>0.32813303999999999</c:v>
                </c:pt>
                <c:pt idx="5172">
                  <c:v>0.31548702000000001</c:v>
                </c:pt>
                <c:pt idx="5173">
                  <c:v>0.30508582000000001</c:v>
                </c:pt>
                <c:pt idx="5174">
                  <c:v>0.29656281000000001</c:v>
                </c:pt>
                <c:pt idx="5175">
                  <c:v>0.28863371999999998</c:v>
                </c:pt>
                <c:pt idx="5176">
                  <c:v>0.28057421999999999</c:v>
                </c:pt>
                <c:pt idx="5177">
                  <c:v>0.27183818999999998</c:v>
                </c:pt>
                <c:pt idx="5178">
                  <c:v>0.26238408000000002</c:v>
                </c:pt>
                <c:pt idx="5179">
                  <c:v>0.25281867000000002</c:v>
                </c:pt>
                <c:pt idx="5180">
                  <c:v>0.24446888</c:v>
                </c:pt>
                <c:pt idx="5181">
                  <c:v>0.23768069</c:v>
                </c:pt>
                <c:pt idx="5182">
                  <c:v>0.2327079</c:v>
                </c:pt>
                <c:pt idx="5183">
                  <c:v>0.22956051999999999</c:v>
                </c:pt>
                <c:pt idx="5184">
                  <c:v>0.22869337000000001</c:v>
                </c:pt>
                <c:pt idx="5185">
                  <c:v>0.23009946000000001</c:v>
                </c:pt>
                <c:pt idx="5186">
                  <c:v>0.23290115</c:v>
                </c:pt>
                <c:pt idx="5187">
                  <c:v>0.23539729000000001</c:v>
                </c:pt>
                <c:pt idx="5188">
                  <c:v>0.23646085</c:v>
                </c:pt>
                <c:pt idx="5189">
                  <c:v>0.23568420000000001</c:v>
                </c:pt>
                <c:pt idx="5190">
                  <c:v>0.23277521000000001</c:v>
                </c:pt>
                <c:pt idx="5191">
                  <c:v>0.22758780000000001</c:v>
                </c:pt>
                <c:pt idx="5192">
                  <c:v>0.22039675</c:v>
                </c:pt>
                <c:pt idx="5193">
                  <c:v>0.21119542999999999</c:v>
                </c:pt>
                <c:pt idx="5194">
                  <c:v>0.19993851000000001</c:v>
                </c:pt>
                <c:pt idx="5195">
                  <c:v>0.18623759000000001</c:v>
                </c:pt>
                <c:pt idx="5196">
                  <c:v>0.17091658000000001</c:v>
                </c:pt>
                <c:pt idx="5197">
                  <c:v>0.15528829999999999</c:v>
                </c:pt>
                <c:pt idx="5198">
                  <c:v>0.14040274</c:v>
                </c:pt>
                <c:pt idx="5199">
                  <c:v>0.12628740999999999</c:v>
                </c:pt>
                <c:pt idx="5200">
                  <c:v>0.11332638</c:v>
                </c:pt>
                <c:pt idx="5201">
                  <c:v>0.10197813</c:v>
                </c:pt>
                <c:pt idx="5202">
                  <c:v>9.2443378000000007E-2</c:v>
                </c:pt>
                <c:pt idx="5203">
                  <c:v>8.4365960000000004E-2</c:v>
                </c:pt>
                <c:pt idx="5204">
                  <c:v>7.7400496999999999E-2</c:v>
                </c:pt>
                <c:pt idx="5205">
                  <c:v>7.2186758000000004E-2</c:v>
                </c:pt>
                <c:pt idx="5206">
                  <c:v>6.9480095000000006E-2</c:v>
                </c:pt>
                <c:pt idx="5207">
                  <c:v>6.9443293000000003E-2</c:v>
                </c:pt>
                <c:pt idx="5208">
                  <c:v>7.2253412000000003E-2</c:v>
                </c:pt>
                <c:pt idx="5209">
                  <c:v>7.8402204000000003E-2</c:v>
                </c:pt>
                <c:pt idx="5210">
                  <c:v>8.7991152000000003E-2</c:v>
                </c:pt>
                <c:pt idx="5211">
                  <c:v>0.10064285000000001</c:v>
                </c:pt>
                <c:pt idx="5212">
                  <c:v>0.11477311</c:v>
                </c:pt>
                <c:pt idx="5213">
                  <c:v>0.12964593999999999</c:v>
                </c:pt>
                <c:pt idx="5214">
                  <c:v>0.14513092999999999</c:v>
                </c:pt>
                <c:pt idx="5215">
                  <c:v>0.16165784999999999</c:v>
                </c:pt>
                <c:pt idx="5216">
                  <c:v>0.17919302000000001</c:v>
                </c:pt>
                <c:pt idx="5217">
                  <c:v>0.19672691</c:v>
                </c:pt>
                <c:pt idx="5218">
                  <c:v>0.21331565999999999</c:v>
                </c:pt>
                <c:pt idx="5219">
                  <c:v>0.22897475</c:v>
                </c:pt>
                <c:pt idx="5220">
                  <c:v>0.24408310999999999</c:v>
                </c:pt>
                <c:pt idx="5221">
                  <c:v>0.25902956999999999</c:v>
                </c:pt>
                <c:pt idx="5222">
                  <c:v>0.27370842000000001</c:v>
                </c:pt>
                <c:pt idx="5223">
                  <c:v>0.28825117</c:v>
                </c:pt>
                <c:pt idx="5224">
                  <c:v>0.30272829000000001</c:v>
                </c:pt>
                <c:pt idx="5225">
                  <c:v>0.31705567000000001</c:v>
                </c:pt>
                <c:pt idx="5226">
                  <c:v>0.33097639000000001</c:v>
                </c:pt>
                <c:pt idx="5227">
                  <c:v>0.34396715</c:v>
                </c:pt>
                <c:pt idx="5228">
                  <c:v>0.35614949000000001</c:v>
                </c:pt>
                <c:pt idx="5229">
                  <c:v>0.36765466000000002</c:v>
                </c:pt>
                <c:pt idx="5230">
                  <c:v>0.37910282000000001</c:v>
                </c:pt>
                <c:pt idx="5231">
                  <c:v>0.39104309999999998</c:v>
                </c:pt>
                <c:pt idx="5232">
                  <c:v>0.40362882999999999</c:v>
                </c:pt>
                <c:pt idx="5233">
                  <c:v>0.41661362000000002</c:v>
                </c:pt>
                <c:pt idx="5234">
                  <c:v>0.42962126</c:v>
                </c:pt>
                <c:pt idx="5235">
                  <c:v>0.44257333999999998</c:v>
                </c:pt>
                <c:pt idx="5236">
                  <c:v>0.45449391</c:v>
                </c:pt>
                <c:pt idx="5237">
                  <c:v>0.46405222000000002</c:v>
                </c:pt>
                <c:pt idx="5238">
                  <c:v>0.47040391999999998</c:v>
                </c:pt>
                <c:pt idx="5239">
                  <c:v>0.47233892999999999</c:v>
                </c:pt>
                <c:pt idx="5240">
                  <c:v>0.46893140999999999</c:v>
                </c:pt>
                <c:pt idx="5241">
                  <c:v>0.45898240000000001</c:v>
                </c:pt>
                <c:pt idx="5242">
                  <c:v>0.44235887000000002</c:v>
                </c:pt>
                <c:pt idx="5243">
                  <c:v>0.41953214999999999</c:v>
                </c:pt>
                <c:pt idx="5244">
                  <c:v>0.39129402000000002</c:v>
                </c:pt>
                <c:pt idx="5245">
                  <c:v>0.35920822000000002</c:v>
                </c:pt>
                <c:pt idx="5246">
                  <c:v>0.32512063000000002</c:v>
                </c:pt>
                <c:pt idx="5247">
                  <c:v>0.29043233000000002</c:v>
                </c:pt>
                <c:pt idx="5248">
                  <c:v>0.25614793000000002</c:v>
                </c:pt>
                <c:pt idx="5249">
                  <c:v>0.22259641999999999</c:v>
                </c:pt>
                <c:pt idx="5250">
                  <c:v>0.19078475</c:v>
                </c:pt>
                <c:pt idx="5251">
                  <c:v>0.16132083999999999</c:v>
                </c:pt>
                <c:pt idx="5252">
                  <c:v>0.13400849000000001</c:v>
                </c:pt>
                <c:pt idx="5253">
                  <c:v>0.10775301</c:v>
                </c:pt>
                <c:pt idx="5254">
                  <c:v>8.1512223999999994E-2</c:v>
                </c:pt>
                <c:pt idx="5255">
                  <c:v>5.4658973999999999E-2</c:v>
                </c:pt>
                <c:pt idx="5256">
                  <c:v>2.6191645E-2</c:v>
                </c:pt>
                <c:pt idx="5257">
                  <c:v>-4.3099986999999996E-3</c:v>
                </c:pt>
                <c:pt idx="5258">
                  <c:v>-3.7173123000000002E-2</c:v>
                </c:pt>
                <c:pt idx="5259">
                  <c:v>-7.2226381000000006E-2</c:v>
                </c:pt>
                <c:pt idx="5260">
                  <c:v>-0.1091906</c:v>
                </c:pt>
                <c:pt idx="5261">
                  <c:v>-0.14700890999999999</c:v>
                </c:pt>
                <c:pt idx="5262">
                  <c:v>-0.18356584000000001</c:v>
                </c:pt>
                <c:pt idx="5263">
                  <c:v>-0.21656164999999999</c:v>
                </c:pt>
                <c:pt idx="5264">
                  <c:v>-0.24478332999999999</c:v>
                </c:pt>
                <c:pt idx="5265">
                  <c:v>-0.26776436999999997</c:v>
                </c:pt>
                <c:pt idx="5266">
                  <c:v>-0.28520331999999998</c:v>
                </c:pt>
                <c:pt idx="5267">
                  <c:v>-0.29552819000000002</c:v>
                </c:pt>
                <c:pt idx="5268">
                  <c:v>-0.29755818000000001</c:v>
                </c:pt>
                <c:pt idx="5269">
                  <c:v>-0.29062590999999999</c:v>
                </c:pt>
                <c:pt idx="5270">
                  <c:v>-0.27628951000000002</c:v>
                </c:pt>
                <c:pt idx="5271">
                  <c:v>-0.25680892999999999</c:v>
                </c:pt>
                <c:pt idx="5272">
                  <c:v>-0.23544174000000001</c:v>
                </c:pt>
                <c:pt idx="5273">
                  <c:v>-0.21610616999999999</c:v>
                </c:pt>
                <c:pt idx="5274">
                  <c:v>-0.20221774000000001</c:v>
                </c:pt>
                <c:pt idx="5275">
                  <c:v>-0.19579938999999999</c:v>
                </c:pt>
                <c:pt idx="5276">
                  <c:v>-0.19662388</c:v>
                </c:pt>
                <c:pt idx="5277">
                  <c:v>-0.20332559</c:v>
                </c:pt>
                <c:pt idx="5278">
                  <c:v>-0.21369949999999999</c:v>
                </c:pt>
                <c:pt idx="5279">
                  <c:v>-0.22529400999999999</c:v>
                </c:pt>
                <c:pt idx="5280">
                  <c:v>-0.23569993</c:v>
                </c:pt>
                <c:pt idx="5281">
                  <c:v>-0.24304533</c:v>
                </c:pt>
                <c:pt idx="5282">
                  <c:v>-0.24632088999999999</c:v>
                </c:pt>
                <c:pt idx="5283">
                  <c:v>-0.2450814</c:v>
                </c:pt>
                <c:pt idx="5284">
                  <c:v>-0.23975658999999999</c:v>
                </c:pt>
                <c:pt idx="5285">
                  <c:v>-0.23145488</c:v>
                </c:pt>
                <c:pt idx="5286">
                  <c:v>-0.22193023000000001</c:v>
                </c:pt>
                <c:pt idx="5287">
                  <c:v>-0.21246478999999999</c:v>
                </c:pt>
                <c:pt idx="5288">
                  <c:v>-0.20431680999999999</c:v>
                </c:pt>
                <c:pt idx="5289">
                  <c:v>-0.19845641</c:v>
                </c:pt>
                <c:pt idx="5290">
                  <c:v>-0.19516499000000001</c:v>
                </c:pt>
                <c:pt idx="5291">
                  <c:v>-0.19474973000000001</c:v>
                </c:pt>
                <c:pt idx="5292">
                  <c:v>-0.19709568999999999</c:v>
                </c:pt>
                <c:pt idx="5293">
                  <c:v>-0.20182063</c:v>
                </c:pt>
                <c:pt idx="5294">
                  <c:v>-0.2084346</c:v>
                </c:pt>
                <c:pt idx="5295">
                  <c:v>-0.21663830000000001</c:v>
                </c:pt>
                <c:pt idx="5296">
                  <c:v>-0.22622426000000001</c:v>
                </c:pt>
                <c:pt idx="5297">
                  <c:v>-0.23698612999999999</c:v>
                </c:pt>
                <c:pt idx="5298">
                  <c:v>-0.24895954000000001</c:v>
                </c:pt>
                <c:pt idx="5299">
                  <c:v>-0.26178076</c:v>
                </c:pt>
                <c:pt idx="5300">
                  <c:v>-0.27554178000000001</c:v>
                </c:pt>
                <c:pt idx="5301">
                  <c:v>-0.29008268999999998</c:v>
                </c:pt>
                <c:pt idx="5302">
                  <c:v>-0.3044444</c:v>
                </c:pt>
                <c:pt idx="5303">
                  <c:v>-0.31770156999999999</c:v>
                </c:pt>
                <c:pt idx="5304">
                  <c:v>-0.32875362000000002</c:v>
                </c:pt>
                <c:pt idx="5305">
                  <c:v>-0.33709692000000002</c:v>
                </c:pt>
                <c:pt idx="5306">
                  <c:v>-0.34279507999999997</c:v>
                </c:pt>
                <c:pt idx="5307">
                  <c:v>-0.34642391</c:v>
                </c:pt>
                <c:pt idx="5308">
                  <c:v>-0.34865423000000001</c:v>
                </c:pt>
                <c:pt idx="5309">
                  <c:v>-0.34966888000000002</c:v>
                </c:pt>
                <c:pt idx="5310">
                  <c:v>-0.34968220999999999</c:v>
                </c:pt>
                <c:pt idx="5311">
                  <c:v>-0.34972362000000001</c:v>
                </c:pt>
                <c:pt idx="5312">
                  <c:v>-0.35162179999999998</c:v>
                </c:pt>
                <c:pt idx="5313">
                  <c:v>-0.35820446</c:v>
                </c:pt>
                <c:pt idx="5314">
                  <c:v>-0.37139539999999999</c:v>
                </c:pt>
                <c:pt idx="5315">
                  <c:v>-0.39166191</c:v>
                </c:pt>
                <c:pt idx="5316">
                  <c:v>-0.41781193</c:v>
                </c:pt>
                <c:pt idx="5317">
                  <c:v>-0.44700095000000001</c:v>
                </c:pt>
                <c:pt idx="5318">
                  <c:v>-0.47620496000000001</c:v>
                </c:pt>
                <c:pt idx="5319">
                  <c:v>-0.50233612000000005</c:v>
                </c:pt>
                <c:pt idx="5320">
                  <c:v>-0.52263985000000002</c:v>
                </c:pt>
                <c:pt idx="5321">
                  <c:v>-0.53555993000000002</c:v>
                </c:pt>
                <c:pt idx="5322">
                  <c:v>-0.54120557000000002</c:v>
                </c:pt>
                <c:pt idx="5323">
                  <c:v>-0.54144455000000002</c:v>
                </c:pt>
                <c:pt idx="5324">
                  <c:v>-0.53833070000000005</c:v>
                </c:pt>
                <c:pt idx="5325">
                  <c:v>-0.53386330000000004</c:v>
                </c:pt>
                <c:pt idx="5326">
                  <c:v>-0.52971652000000002</c:v>
                </c:pt>
                <c:pt idx="5327">
                  <c:v>-0.52683491999999998</c:v>
                </c:pt>
                <c:pt idx="5328">
                  <c:v>-0.52595537000000003</c:v>
                </c:pt>
                <c:pt idx="5329">
                  <c:v>-0.52647051</c:v>
                </c:pt>
                <c:pt idx="5330">
                  <c:v>-0.52791122999999995</c:v>
                </c:pt>
                <c:pt idx="5331">
                  <c:v>-0.52997698000000004</c:v>
                </c:pt>
                <c:pt idx="5332">
                  <c:v>-0.53277852000000003</c:v>
                </c:pt>
                <c:pt idx="5333">
                  <c:v>-0.53596076000000004</c:v>
                </c:pt>
                <c:pt idx="5334">
                  <c:v>-0.53847621000000001</c:v>
                </c:pt>
                <c:pt idx="5335">
                  <c:v>-0.53969080000000003</c:v>
                </c:pt>
                <c:pt idx="5336">
                  <c:v>-0.53914138</c:v>
                </c:pt>
                <c:pt idx="5337">
                  <c:v>-0.53645030999999999</c:v>
                </c:pt>
                <c:pt idx="5338">
                  <c:v>-0.53141105</c:v>
                </c:pt>
                <c:pt idx="5339">
                  <c:v>-0.52444429999999997</c:v>
                </c:pt>
                <c:pt idx="5340">
                  <c:v>-0.51614360000000004</c:v>
                </c:pt>
                <c:pt idx="5341">
                  <c:v>-0.50682596000000002</c:v>
                </c:pt>
                <c:pt idx="5342">
                  <c:v>-0.49691650999999998</c:v>
                </c:pt>
                <c:pt idx="5343">
                  <c:v>-0.48682665000000003</c:v>
                </c:pt>
                <c:pt idx="5344">
                  <c:v>-0.47696891000000002</c:v>
                </c:pt>
                <c:pt idx="5345">
                  <c:v>-0.46725676999999999</c:v>
                </c:pt>
                <c:pt idx="5346">
                  <c:v>-0.45815851000000002</c:v>
                </c:pt>
                <c:pt idx="5347">
                  <c:v>-0.45046652999999998</c:v>
                </c:pt>
                <c:pt idx="5348">
                  <c:v>-0.44504895999999999</c:v>
                </c:pt>
                <c:pt idx="5349">
                  <c:v>-0.44173822000000001</c:v>
                </c:pt>
                <c:pt idx="5350">
                  <c:v>-0.44008385999999999</c:v>
                </c:pt>
                <c:pt idx="5351">
                  <c:v>-0.43873352999999998</c:v>
                </c:pt>
                <c:pt idx="5352">
                  <c:v>-0.43665195000000001</c:v>
                </c:pt>
                <c:pt idx="5353">
                  <c:v>-0.43287754000000001</c:v>
                </c:pt>
                <c:pt idx="5354">
                  <c:v>-0.42712415999999997</c:v>
                </c:pt>
                <c:pt idx="5355">
                  <c:v>-0.4195123</c:v>
                </c:pt>
                <c:pt idx="5356">
                  <c:v>-0.41081121999999998</c:v>
                </c:pt>
                <c:pt idx="5357">
                  <c:v>-0.40081812</c:v>
                </c:pt>
                <c:pt idx="5358">
                  <c:v>-0.38919036000000001</c:v>
                </c:pt>
                <c:pt idx="5359">
                  <c:v>-0.37671894</c:v>
                </c:pt>
                <c:pt idx="5360">
                  <c:v>-0.36497950000000001</c:v>
                </c:pt>
                <c:pt idx="5361">
                  <c:v>-0.35526013000000001</c:v>
                </c:pt>
                <c:pt idx="5362">
                  <c:v>-0.34834445000000003</c:v>
                </c:pt>
                <c:pt idx="5363">
                  <c:v>-0.34442622000000001</c:v>
                </c:pt>
                <c:pt idx="5364">
                  <c:v>-0.34335755000000001</c:v>
                </c:pt>
                <c:pt idx="5365">
                  <c:v>-0.34469625999999998</c:v>
                </c:pt>
                <c:pt idx="5366">
                  <c:v>-0.34751121000000001</c:v>
                </c:pt>
                <c:pt idx="5367">
                  <c:v>-0.35059975999999998</c:v>
                </c:pt>
                <c:pt idx="5368">
                  <c:v>-0.35294330000000002</c:v>
                </c:pt>
                <c:pt idx="5369">
                  <c:v>-0.35364280999999997</c:v>
                </c:pt>
                <c:pt idx="5370">
                  <c:v>-0.35296032999999999</c:v>
                </c:pt>
                <c:pt idx="5371">
                  <c:v>-0.35216325999999998</c:v>
                </c:pt>
                <c:pt idx="5372">
                  <c:v>-0.35287568000000002</c:v>
                </c:pt>
                <c:pt idx="5373">
                  <c:v>-0.35600952000000002</c:v>
                </c:pt>
                <c:pt idx="5374">
                  <c:v>-0.36117118999999998</c:v>
                </c:pt>
                <c:pt idx="5375">
                  <c:v>-0.36718116000000001</c:v>
                </c:pt>
                <c:pt idx="5376">
                  <c:v>-0.37235789000000002</c:v>
                </c:pt>
                <c:pt idx="5377">
                  <c:v>-0.37615042999999998</c:v>
                </c:pt>
                <c:pt idx="5378">
                  <c:v>-0.37874525999999997</c:v>
                </c:pt>
                <c:pt idx="5379">
                  <c:v>-0.38200445999999999</c:v>
                </c:pt>
                <c:pt idx="5380">
                  <c:v>-0.38765480000000002</c:v>
                </c:pt>
                <c:pt idx="5381">
                  <c:v>-0.39690218999999999</c:v>
                </c:pt>
                <c:pt idx="5382">
                  <c:v>-0.41004243000000001</c:v>
                </c:pt>
                <c:pt idx="5383">
                  <c:v>-0.42653089999999999</c:v>
                </c:pt>
                <c:pt idx="5384">
                  <c:v>-0.44572895000000001</c:v>
                </c:pt>
                <c:pt idx="5385">
                  <c:v>-0.46657984000000002</c:v>
                </c:pt>
                <c:pt idx="5386">
                  <c:v>-0.48752335000000002</c:v>
                </c:pt>
                <c:pt idx="5387">
                  <c:v>-0.50679039999999997</c:v>
                </c:pt>
                <c:pt idx="5388">
                  <c:v>-0.52270028999999996</c:v>
                </c:pt>
                <c:pt idx="5389">
                  <c:v>-0.53434651</c:v>
                </c:pt>
                <c:pt idx="5390">
                  <c:v>-0.54176290999999999</c:v>
                </c:pt>
                <c:pt idx="5391">
                  <c:v>-0.54605744000000001</c:v>
                </c:pt>
                <c:pt idx="5392">
                  <c:v>-0.54839548000000005</c:v>
                </c:pt>
                <c:pt idx="5393">
                  <c:v>-0.54966972999999997</c:v>
                </c:pt>
                <c:pt idx="5394">
                  <c:v>-0.55061852</c:v>
                </c:pt>
                <c:pt idx="5395">
                  <c:v>-0.55159362000000001</c:v>
                </c:pt>
                <c:pt idx="5396">
                  <c:v>-0.55317521999999997</c:v>
                </c:pt>
                <c:pt idx="5397">
                  <c:v>-0.55526474000000003</c:v>
                </c:pt>
                <c:pt idx="5398">
                  <c:v>-0.55729592999999999</c:v>
                </c:pt>
                <c:pt idx="5399">
                  <c:v>-0.55916748999999999</c:v>
                </c:pt>
                <c:pt idx="5400">
                  <c:v>-0.56095423</c:v>
                </c:pt>
                <c:pt idx="5401">
                  <c:v>-0.56276486999999997</c:v>
                </c:pt>
                <c:pt idx="5402">
                  <c:v>-0.56455904000000001</c:v>
                </c:pt>
                <c:pt idx="5403">
                  <c:v>-0.56636629999999999</c:v>
                </c:pt>
                <c:pt idx="5404">
                  <c:v>-0.56817039000000003</c:v>
                </c:pt>
                <c:pt idx="5405">
                  <c:v>-0.56981649000000001</c:v>
                </c:pt>
                <c:pt idx="5406">
                  <c:v>-0.57063589999999997</c:v>
                </c:pt>
                <c:pt idx="5407">
                  <c:v>-0.57045555000000003</c:v>
                </c:pt>
                <c:pt idx="5408">
                  <c:v>-0.56925104999999998</c:v>
                </c:pt>
                <c:pt idx="5409">
                  <c:v>-0.56655023999999998</c:v>
                </c:pt>
                <c:pt idx="5410">
                  <c:v>-0.56150264000000005</c:v>
                </c:pt>
                <c:pt idx="5411">
                  <c:v>-0.55322532000000002</c:v>
                </c:pt>
                <c:pt idx="5412">
                  <c:v>-0.54176886000000002</c:v>
                </c:pt>
                <c:pt idx="5413">
                  <c:v>-0.52789655000000002</c:v>
                </c:pt>
                <c:pt idx="5414">
                  <c:v>-0.51283681999999997</c:v>
                </c:pt>
                <c:pt idx="5415">
                  <c:v>-0.49757138000000001</c:v>
                </c:pt>
                <c:pt idx="5416">
                  <c:v>-0.48287070999999998</c:v>
                </c:pt>
                <c:pt idx="5417">
                  <c:v>-0.46987341999999999</c:v>
                </c:pt>
                <c:pt idx="5418">
                  <c:v>-0.45941606000000001</c:v>
                </c:pt>
                <c:pt idx="5419">
                  <c:v>-0.45147412999999997</c:v>
                </c:pt>
                <c:pt idx="5420">
                  <c:v>-0.44579974</c:v>
                </c:pt>
                <c:pt idx="5421">
                  <c:v>-0.44170975000000001</c:v>
                </c:pt>
                <c:pt idx="5422">
                  <c:v>-0.43844891000000003</c:v>
                </c:pt>
                <c:pt idx="5423">
                  <c:v>-0.43468435999999999</c:v>
                </c:pt>
                <c:pt idx="5424">
                  <c:v>-0.42878298999999997</c:v>
                </c:pt>
                <c:pt idx="5425">
                  <c:v>-0.42000225000000002</c:v>
                </c:pt>
                <c:pt idx="5426">
                  <c:v>-0.40893143999999998</c:v>
                </c:pt>
                <c:pt idx="5427">
                  <c:v>-0.39635400999999998</c:v>
                </c:pt>
                <c:pt idx="5428">
                  <c:v>-0.38286099000000001</c:v>
                </c:pt>
                <c:pt idx="5429">
                  <c:v>-0.36905437000000002</c:v>
                </c:pt>
                <c:pt idx="5430">
                  <c:v>-0.35557604999999998</c:v>
                </c:pt>
                <c:pt idx="5431">
                  <c:v>-0.34286907999999999</c:v>
                </c:pt>
                <c:pt idx="5432">
                  <c:v>-0.33118375</c:v>
                </c:pt>
                <c:pt idx="5433">
                  <c:v>-0.32048370999999998</c:v>
                </c:pt>
                <c:pt idx="5434">
                  <c:v>-0.31087100000000001</c:v>
                </c:pt>
                <c:pt idx="5435">
                  <c:v>-0.30295677999999998</c:v>
                </c:pt>
                <c:pt idx="5436">
                  <c:v>-0.29720014</c:v>
                </c:pt>
                <c:pt idx="5437">
                  <c:v>-0.29381463000000002</c:v>
                </c:pt>
                <c:pt idx="5438">
                  <c:v>-0.29280462000000002</c:v>
                </c:pt>
                <c:pt idx="5439">
                  <c:v>-0.29330029000000002</c:v>
                </c:pt>
                <c:pt idx="5440">
                  <c:v>-0.29389133000000001</c:v>
                </c:pt>
                <c:pt idx="5441">
                  <c:v>-0.29368455999999998</c:v>
                </c:pt>
                <c:pt idx="5442">
                  <c:v>-0.29229613999999998</c:v>
                </c:pt>
                <c:pt idx="5443">
                  <c:v>-0.28975031000000001</c:v>
                </c:pt>
                <c:pt idx="5444">
                  <c:v>-0.28621675000000002</c:v>
                </c:pt>
                <c:pt idx="5445">
                  <c:v>-0.28197662000000001</c:v>
                </c:pt>
                <c:pt idx="5446">
                  <c:v>-0.27815013999999999</c:v>
                </c:pt>
                <c:pt idx="5447">
                  <c:v>-0.27557177999999999</c:v>
                </c:pt>
                <c:pt idx="5448">
                  <c:v>-0.27422307000000001</c:v>
                </c:pt>
                <c:pt idx="5449">
                  <c:v>-0.27439124999999998</c:v>
                </c:pt>
                <c:pt idx="5450">
                  <c:v>-0.27587664000000001</c:v>
                </c:pt>
                <c:pt idx="5451">
                  <c:v>-0.27812704999999999</c:v>
                </c:pt>
                <c:pt idx="5452">
                  <c:v>-0.28058477999999998</c:v>
                </c:pt>
                <c:pt idx="5453">
                  <c:v>-0.28288394</c:v>
                </c:pt>
                <c:pt idx="5454">
                  <c:v>-0.28484716999999998</c:v>
                </c:pt>
                <c:pt idx="5455">
                  <c:v>-0.28657690000000002</c:v>
                </c:pt>
                <c:pt idx="5456">
                  <c:v>-0.28825793999999999</c:v>
                </c:pt>
                <c:pt idx="5457">
                  <c:v>-0.28969455</c:v>
                </c:pt>
                <c:pt idx="5458">
                  <c:v>-0.29033621999999998</c:v>
                </c:pt>
                <c:pt idx="5459">
                  <c:v>-0.29036357000000002</c:v>
                </c:pt>
                <c:pt idx="5460">
                  <c:v>-0.28958221000000001</c:v>
                </c:pt>
                <c:pt idx="5461">
                  <c:v>-0.28798427999999998</c:v>
                </c:pt>
                <c:pt idx="5462">
                  <c:v>-0.28557840000000001</c:v>
                </c:pt>
                <c:pt idx="5463">
                  <c:v>-0.28275989000000001</c:v>
                </c:pt>
                <c:pt idx="5464">
                  <c:v>-0.28020316000000001</c:v>
                </c:pt>
                <c:pt idx="5465">
                  <c:v>-0.27838602000000001</c:v>
                </c:pt>
                <c:pt idx="5466">
                  <c:v>-0.27790344</c:v>
                </c:pt>
                <c:pt idx="5467">
                  <c:v>-0.27910200000000002</c:v>
                </c:pt>
                <c:pt idx="5468">
                  <c:v>-0.28218280000000001</c:v>
                </c:pt>
                <c:pt idx="5469">
                  <c:v>-0.28677819999999998</c:v>
                </c:pt>
                <c:pt idx="5470">
                  <c:v>-0.29193088</c:v>
                </c:pt>
                <c:pt idx="5471">
                  <c:v>-0.29717252</c:v>
                </c:pt>
                <c:pt idx="5472">
                  <c:v>-0.30261473</c:v>
                </c:pt>
                <c:pt idx="5473">
                  <c:v>-0.30789252</c:v>
                </c:pt>
                <c:pt idx="5474">
                  <c:v>-0.31205053999999999</c:v>
                </c:pt>
                <c:pt idx="5475">
                  <c:v>-0.31458060999999998</c:v>
                </c:pt>
                <c:pt idx="5476">
                  <c:v>-0.31534232000000001</c:v>
                </c:pt>
                <c:pt idx="5477">
                  <c:v>-0.31440342999999998</c:v>
                </c:pt>
                <c:pt idx="5478">
                  <c:v>-0.31201124000000002</c:v>
                </c:pt>
                <c:pt idx="5479">
                  <c:v>-0.30867925000000002</c:v>
                </c:pt>
                <c:pt idx="5480">
                  <c:v>-0.30566367999999999</c:v>
                </c:pt>
                <c:pt idx="5481">
                  <c:v>-0.30359354999999999</c:v>
                </c:pt>
                <c:pt idx="5482">
                  <c:v>-0.30260755</c:v>
                </c:pt>
                <c:pt idx="5483">
                  <c:v>-0.30273021999999999</c:v>
                </c:pt>
                <c:pt idx="5484">
                  <c:v>-0.30424514000000003</c:v>
                </c:pt>
                <c:pt idx="5485">
                  <c:v>-0.30731613000000002</c:v>
                </c:pt>
                <c:pt idx="5486">
                  <c:v>-0.31176946</c:v>
                </c:pt>
                <c:pt idx="5487">
                  <c:v>-0.31735584999999999</c:v>
                </c:pt>
                <c:pt idx="5488">
                  <c:v>-0.32392821999999999</c:v>
                </c:pt>
                <c:pt idx="5489">
                  <c:v>-0.33137063</c:v>
                </c:pt>
                <c:pt idx="5490">
                  <c:v>-0.33927183</c:v>
                </c:pt>
                <c:pt idx="5491">
                  <c:v>-0.34722481999999999</c:v>
                </c:pt>
                <c:pt idx="5492">
                  <c:v>-0.35486720999999999</c:v>
                </c:pt>
                <c:pt idx="5493">
                  <c:v>-0.36144532000000001</c:v>
                </c:pt>
                <c:pt idx="5494">
                  <c:v>-0.36652261000000003</c:v>
                </c:pt>
                <c:pt idx="5495">
                  <c:v>-0.36918234</c:v>
                </c:pt>
                <c:pt idx="5496">
                  <c:v>-0.36939969</c:v>
                </c:pt>
                <c:pt idx="5497">
                  <c:v>-0.36760447000000002</c:v>
                </c:pt>
                <c:pt idx="5498">
                  <c:v>-0.36498519000000001</c:v>
                </c:pt>
                <c:pt idx="5499">
                  <c:v>-0.36204001000000002</c:v>
                </c:pt>
                <c:pt idx="5500">
                  <c:v>-0.35866803000000003</c:v>
                </c:pt>
                <c:pt idx="5501">
                  <c:v>-0.35514194999999998</c:v>
                </c:pt>
                <c:pt idx="5502">
                  <c:v>-0.35178762000000002</c:v>
                </c:pt>
                <c:pt idx="5503">
                  <c:v>-0.34866119000000001</c:v>
                </c:pt>
                <c:pt idx="5504">
                  <c:v>-0.34518781999999998</c:v>
                </c:pt>
                <c:pt idx="5505">
                  <c:v>-0.34118945000000001</c:v>
                </c:pt>
                <c:pt idx="5506">
                  <c:v>-0.33706999999999998</c:v>
                </c:pt>
                <c:pt idx="5507">
                  <c:v>-0.33314157</c:v>
                </c:pt>
                <c:pt idx="5508">
                  <c:v>-0.32982808000000002</c:v>
                </c:pt>
                <c:pt idx="5509">
                  <c:v>-0.32706199000000002</c:v>
                </c:pt>
                <c:pt idx="5510">
                  <c:v>-0.32509618000000001</c:v>
                </c:pt>
                <c:pt idx="5511">
                  <c:v>-0.32398034999999997</c:v>
                </c:pt>
                <c:pt idx="5512">
                  <c:v>-0.32349865999999999</c:v>
                </c:pt>
                <c:pt idx="5513">
                  <c:v>-0.32340134999999998</c:v>
                </c:pt>
                <c:pt idx="5514">
                  <c:v>-0.32379820999999998</c:v>
                </c:pt>
                <c:pt idx="5515">
                  <c:v>-0.32412158000000002</c:v>
                </c:pt>
                <c:pt idx="5516">
                  <c:v>-0.32412474000000002</c:v>
                </c:pt>
                <c:pt idx="5517">
                  <c:v>-0.32323459999999998</c:v>
                </c:pt>
                <c:pt idx="5518">
                  <c:v>-0.32130843999999997</c:v>
                </c:pt>
                <c:pt idx="5519">
                  <c:v>-0.3186136</c:v>
                </c:pt>
                <c:pt idx="5520">
                  <c:v>-0.31500776000000003</c:v>
                </c:pt>
                <c:pt idx="5521">
                  <c:v>-0.31086793000000001</c:v>
                </c:pt>
                <c:pt idx="5522">
                  <c:v>-0.30672322000000002</c:v>
                </c:pt>
                <c:pt idx="5523">
                  <c:v>-0.30302537000000002</c:v>
                </c:pt>
                <c:pt idx="5524">
                  <c:v>-0.29958898</c:v>
                </c:pt>
                <c:pt idx="5525">
                  <c:v>-0.29589238000000001</c:v>
                </c:pt>
                <c:pt idx="5526">
                  <c:v>-0.29160970000000003</c:v>
                </c:pt>
                <c:pt idx="5527">
                  <c:v>-0.28630171999999998</c:v>
                </c:pt>
                <c:pt idx="5528">
                  <c:v>-0.27993344999999997</c:v>
                </c:pt>
                <c:pt idx="5529">
                  <c:v>-0.27308294999999999</c:v>
                </c:pt>
                <c:pt idx="5530">
                  <c:v>-0.26594654000000001</c:v>
                </c:pt>
                <c:pt idx="5531">
                  <c:v>-0.25839377000000002</c:v>
                </c:pt>
                <c:pt idx="5532">
                  <c:v>-0.24992323999999999</c:v>
                </c:pt>
                <c:pt idx="5533">
                  <c:v>-0.24014250000000001</c:v>
                </c:pt>
                <c:pt idx="5534">
                  <c:v>-0.22944323</c:v>
                </c:pt>
                <c:pt idx="5535">
                  <c:v>-0.21826803</c:v>
                </c:pt>
                <c:pt idx="5536">
                  <c:v>-0.20655494999999999</c:v>
                </c:pt>
                <c:pt idx="5537">
                  <c:v>-0.19433359</c:v>
                </c:pt>
                <c:pt idx="5538">
                  <c:v>-0.18200367000000001</c:v>
                </c:pt>
                <c:pt idx="5539">
                  <c:v>-0.16962144000000001</c:v>
                </c:pt>
                <c:pt idx="5540">
                  <c:v>-0.1568802</c:v>
                </c:pt>
                <c:pt idx="5541">
                  <c:v>-0.14348820000000001</c:v>
                </c:pt>
                <c:pt idx="5542">
                  <c:v>-0.13006669000000001</c:v>
                </c:pt>
                <c:pt idx="5543">
                  <c:v>-0.11699746</c:v>
                </c:pt>
                <c:pt idx="5544">
                  <c:v>-0.10399029</c:v>
                </c:pt>
                <c:pt idx="5545">
                  <c:v>-9.0389743999999994E-2</c:v>
                </c:pt>
                <c:pt idx="5546">
                  <c:v>-7.6585308000000005E-2</c:v>
                </c:pt>
                <c:pt idx="5547">
                  <c:v>-6.2951405000000002E-2</c:v>
                </c:pt>
                <c:pt idx="5548">
                  <c:v>-4.9726153000000002E-2</c:v>
                </c:pt>
                <c:pt idx="5549">
                  <c:v>-3.7563982000000003E-2</c:v>
                </c:pt>
                <c:pt idx="5550">
                  <c:v>-2.7300726000000001E-2</c:v>
                </c:pt>
                <c:pt idx="5551">
                  <c:v>-1.9722638000000001E-2</c:v>
                </c:pt>
                <c:pt idx="5552">
                  <c:v>-1.4755598999999999E-2</c:v>
                </c:pt>
                <c:pt idx="5553">
                  <c:v>-1.2149475999999999E-2</c:v>
                </c:pt>
                <c:pt idx="5554">
                  <c:v>-1.2440567E-2</c:v>
                </c:pt>
                <c:pt idx="5555">
                  <c:v>-1.6061339000000001E-2</c:v>
                </c:pt>
                <c:pt idx="5556">
                  <c:v>-2.2348542999999998E-2</c:v>
                </c:pt>
                <c:pt idx="5557">
                  <c:v>-3.0402131999999998E-2</c:v>
                </c:pt>
                <c:pt idx="5558">
                  <c:v>-3.9377489000000002E-2</c:v>
                </c:pt>
                <c:pt idx="5559">
                  <c:v>-4.8889387999999999E-2</c:v>
                </c:pt>
                <c:pt idx="5560">
                  <c:v>-5.8120336000000002E-2</c:v>
                </c:pt>
                <c:pt idx="5561">
                  <c:v>-6.6517877000000003E-2</c:v>
                </c:pt>
                <c:pt idx="5562">
                  <c:v>-7.3712995000000003E-2</c:v>
                </c:pt>
                <c:pt idx="5563">
                  <c:v>-7.9731602999999998E-2</c:v>
                </c:pt>
                <c:pt idx="5564">
                  <c:v>-8.4360400000000002E-2</c:v>
                </c:pt>
                <c:pt idx="5565">
                  <c:v>-8.7447614000000007E-2</c:v>
                </c:pt>
                <c:pt idx="5566">
                  <c:v>-8.9071621000000004E-2</c:v>
                </c:pt>
                <c:pt idx="5567">
                  <c:v>-8.9529639999999994E-2</c:v>
                </c:pt>
                <c:pt idx="5568">
                  <c:v>-8.9317344000000007E-2</c:v>
                </c:pt>
                <c:pt idx="5569">
                  <c:v>-8.8792840999999997E-2</c:v>
                </c:pt>
                <c:pt idx="5570">
                  <c:v>-8.8355485999999997E-2</c:v>
                </c:pt>
                <c:pt idx="5571">
                  <c:v>-8.8155803000000005E-2</c:v>
                </c:pt>
                <c:pt idx="5572">
                  <c:v>-8.7612712999999995E-2</c:v>
                </c:pt>
                <c:pt idx="5573">
                  <c:v>-8.6367771999999995E-2</c:v>
                </c:pt>
                <c:pt idx="5574">
                  <c:v>-8.4340517000000004E-2</c:v>
                </c:pt>
                <c:pt idx="5575">
                  <c:v>-8.1692219999999996E-2</c:v>
                </c:pt>
                <c:pt idx="5576">
                  <c:v>-7.8685449000000005E-2</c:v>
                </c:pt>
                <c:pt idx="5577">
                  <c:v>-7.5482419999999995E-2</c:v>
                </c:pt>
                <c:pt idx="5578">
                  <c:v>-7.2649679999999994E-2</c:v>
                </c:pt>
                <c:pt idx="5579">
                  <c:v>-7.0899040999999996E-2</c:v>
                </c:pt>
                <c:pt idx="5580">
                  <c:v>-7.0774078000000004E-2</c:v>
                </c:pt>
                <c:pt idx="5581">
                  <c:v>-7.2460987000000004E-2</c:v>
                </c:pt>
                <c:pt idx="5582">
                  <c:v>-7.5650044999999999E-2</c:v>
                </c:pt>
                <c:pt idx="5583">
                  <c:v>-8.0096121000000006E-2</c:v>
                </c:pt>
                <c:pt idx="5584">
                  <c:v>-8.5156446999999996E-2</c:v>
                </c:pt>
                <c:pt idx="5585">
                  <c:v>-8.9381933999999996E-2</c:v>
                </c:pt>
                <c:pt idx="5586">
                  <c:v>-9.1311710000000004E-2</c:v>
                </c:pt>
                <c:pt idx="5587">
                  <c:v>-9.0258384999999997E-2</c:v>
                </c:pt>
                <c:pt idx="5588">
                  <c:v>-8.5861452000000005E-2</c:v>
                </c:pt>
                <c:pt idx="5589">
                  <c:v>-7.8380453000000003E-2</c:v>
                </c:pt>
                <c:pt idx="5590">
                  <c:v>-6.8563927999999996E-2</c:v>
                </c:pt>
                <c:pt idx="5591">
                  <c:v>-5.7663896999999999E-2</c:v>
                </c:pt>
                <c:pt idx="5592">
                  <c:v>-4.6946949000000002E-2</c:v>
                </c:pt>
                <c:pt idx="5593">
                  <c:v>-3.6712054000000001E-2</c:v>
                </c:pt>
                <c:pt idx="5594">
                  <c:v>-2.6813852999999999E-2</c:v>
                </c:pt>
                <c:pt idx="5595">
                  <c:v>-1.6881599000000001E-2</c:v>
                </c:pt>
                <c:pt idx="5596">
                  <c:v>-6.7959531999999996E-3</c:v>
                </c:pt>
                <c:pt idx="5597">
                  <c:v>3.4896182E-3</c:v>
                </c:pt>
                <c:pt idx="5598">
                  <c:v>1.4359545E-2</c:v>
                </c:pt>
                <c:pt idx="5599">
                  <c:v>2.6353092000000002E-2</c:v>
                </c:pt>
                <c:pt idx="5600">
                  <c:v>3.9516877999999998E-2</c:v>
                </c:pt>
                <c:pt idx="5601">
                  <c:v>5.3379820000000001E-2</c:v>
                </c:pt>
                <c:pt idx="5602">
                  <c:v>6.6857256000000004E-2</c:v>
                </c:pt>
                <c:pt idx="5603">
                  <c:v>7.9273247000000005E-2</c:v>
                </c:pt>
                <c:pt idx="5604">
                  <c:v>8.9430905000000005E-2</c:v>
                </c:pt>
                <c:pt idx="5605">
                  <c:v>9.6569743999999999E-2</c:v>
                </c:pt>
                <c:pt idx="5606">
                  <c:v>0.10120549</c:v>
                </c:pt>
                <c:pt idx="5607">
                  <c:v>0.10449851</c:v>
                </c:pt>
                <c:pt idx="5608">
                  <c:v>0.10731293</c:v>
                </c:pt>
                <c:pt idx="5609">
                  <c:v>0.10998073</c:v>
                </c:pt>
                <c:pt idx="5610">
                  <c:v>0.11267848</c:v>
                </c:pt>
                <c:pt idx="5611">
                  <c:v>0.11525415999999999</c:v>
                </c:pt>
                <c:pt idx="5612">
                  <c:v>0.11721284999999999</c:v>
                </c:pt>
                <c:pt idx="5613">
                  <c:v>0.11809206999999999</c:v>
                </c:pt>
                <c:pt idx="5614">
                  <c:v>0.11758296</c:v>
                </c:pt>
                <c:pt idx="5615">
                  <c:v>0.11558287</c:v>
                </c:pt>
                <c:pt idx="5616">
                  <c:v>0.11236535</c:v>
                </c:pt>
                <c:pt idx="5617">
                  <c:v>0.10823668</c:v>
                </c:pt>
                <c:pt idx="5618">
                  <c:v>0.10347628</c:v>
                </c:pt>
                <c:pt idx="5619">
                  <c:v>9.8608501000000001E-2</c:v>
                </c:pt>
                <c:pt idx="5620">
                  <c:v>9.4335142999999996E-2</c:v>
                </c:pt>
                <c:pt idx="5621">
                  <c:v>9.0839218999999999E-2</c:v>
                </c:pt>
                <c:pt idx="5622">
                  <c:v>8.8098893999999997E-2</c:v>
                </c:pt>
                <c:pt idx="5623">
                  <c:v>8.6065839000000005E-2</c:v>
                </c:pt>
                <c:pt idx="5624">
                  <c:v>8.4592026000000001E-2</c:v>
                </c:pt>
                <c:pt idx="5625">
                  <c:v>8.3852342999999996E-2</c:v>
                </c:pt>
                <c:pt idx="5626">
                  <c:v>8.3699543000000001E-2</c:v>
                </c:pt>
                <c:pt idx="5627">
                  <c:v>8.4141263999999993E-2</c:v>
                </c:pt>
                <c:pt idx="5628">
                  <c:v>8.5320650999999997E-2</c:v>
                </c:pt>
                <c:pt idx="5629">
                  <c:v>8.7064515999999995E-2</c:v>
                </c:pt>
                <c:pt idx="5630">
                  <c:v>8.9452693999999999E-2</c:v>
                </c:pt>
                <c:pt idx="5631">
                  <c:v>9.2362691999999996E-2</c:v>
                </c:pt>
                <c:pt idx="5632">
                  <c:v>9.5654547000000006E-2</c:v>
                </c:pt>
                <c:pt idx="5633">
                  <c:v>9.9232941000000005E-2</c:v>
                </c:pt>
                <c:pt idx="5634">
                  <c:v>0.1030867</c:v>
                </c:pt>
                <c:pt idx="5635">
                  <c:v>0.1067509</c:v>
                </c:pt>
                <c:pt idx="5636">
                  <c:v>0.10949513</c:v>
                </c:pt>
                <c:pt idx="5637">
                  <c:v>0.11124288</c:v>
                </c:pt>
                <c:pt idx="5638">
                  <c:v>0.11212092999999999</c:v>
                </c:pt>
                <c:pt idx="5639">
                  <c:v>0.11247871</c:v>
                </c:pt>
                <c:pt idx="5640">
                  <c:v>0.11266498</c:v>
                </c:pt>
                <c:pt idx="5641">
                  <c:v>0.11317511</c:v>
                </c:pt>
                <c:pt idx="5642">
                  <c:v>0.11426890000000001</c:v>
                </c:pt>
                <c:pt idx="5643">
                  <c:v>0.11572766</c:v>
                </c:pt>
                <c:pt idx="5644">
                  <c:v>0.11729942</c:v>
                </c:pt>
                <c:pt idx="5645">
                  <c:v>0.11853973</c:v>
                </c:pt>
                <c:pt idx="5646">
                  <c:v>0.11906392</c:v>
                </c:pt>
                <c:pt idx="5647">
                  <c:v>0.11818218</c:v>
                </c:pt>
                <c:pt idx="5648">
                  <c:v>0.11528202999999999</c:v>
                </c:pt>
                <c:pt idx="5649">
                  <c:v>0.10957005</c:v>
                </c:pt>
                <c:pt idx="5650">
                  <c:v>0.10077906</c:v>
                </c:pt>
                <c:pt idx="5651">
                  <c:v>8.9167630999999997E-2</c:v>
                </c:pt>
                <c:pt idx="5652">
                  <c:v>7.5660759999999994E-2</c:v>
                </c:pt>
                <c:pt idx="5653">
                  <c:v>6.1126498000000001E-2</c:v>
                </c:pt>
                <c:pt idx="5654">
                  <c:v>4.5935588999999999E-2</c:v>
                </c:pt>
                <c:pt idx="5655">
                  <c:v>3.0232854E-2</c:v>
                </c:pt>
                <c:pt idx="5656">
                  <c:v>1.4591424E-2</c:v>
                </c:pt>
                <c:pt idx="5657">
                  <c:v>-2.0074485000000001E-4</c:v>
                </c:pt>
                <c:pt idx="5658">
                  <c:v>-1.3549722E-2</c:v>
                </c:pt>
                <c:pt idx="5659">
                  <c:v>-2.5512669000000002E-2</c:v>
                </c:pt>
                <c:pt idx="5660">
                  <c:v>-3.6298043000000002E-2</c:v>
                </c:pt>
                <c:pt idx="5661">
                  <c:v>-4.5721884999999997E-2</c:v>
                </c:pt>
                <c:pt idx="5662">
                  <c:v>-5.3399756999999999E-2</c:v>
                </c:pt>
                <c:pt idx="5663">
                  <c:v>-5.8862455000000001E-2</c:v>
                </c:pt>
                <c:pt idx="5664">
                  <c:v>-6.1709399999999998E-2</c:v>
                </c:pt>
                <c:pt idx="5665">
                  <c:v>-6.1737063000000002E-2</c:v>
                </c:pt>
                <c:pt idx="5666">
                  <c:v>-5.8755547999999998E-2</c:v>
                </c:pt>
                <c:pt idx="5667">
                  <c:v>-5.3031289000000002E-2</c:v>
                </c:pt>
                <c:pt idx="5668">
                  <c:v>-4.5348023000000001E-2</c:v>
                </c:pt>
                <c:pt idx="5669">
                  <c:v>-3.5800530999999997E-2</c:v>
                </c:pt>
                <c:pt idx="5670">
                  <c:v>-2.4436155000000001E-2</c:v>
                </c:pt>
                <c:pt idx="5671">
                  <c:v>-1.0716073E-2</c:v>
                </c:pt>
                <c:pt idx="5672">
                  <c:v>5.4085848000000004E-3</c:v>
                </c:pt>
                <c:pt idx="5673">
                  <c:v>2.3507805999999999E-2</c:v>
                </c:pt>
                <c:pt idx="5674">
                  <c:v>4.3087307999999998E-2</c:v>
                </c:pt>
                <c:pt idx="5675">
                  <c:v>6.3469050999999999E-2</c:v>
                </c:pt>
                <c:pt idx="5676">
                  <c:v>8.4141836999999997E-2</c:v>
                </c:pt>
                <c:pt idx="5677">
                  <c:v>0.10417121</c:v>
                </c:pt>
                <c:pt idx="5678">
                  <c:v>0.12286082</c:v>
                </c:pt>
                <c:pt idx="5679">
                  <c:v>0.13995078</c:v>
                </c:pt>
                <c:pt idx="5680">
                  <c:v>0.15520787</c:v>
                </c:pt>
                <c:pt idx="5681">
                  <c:v>0.16855413999999999</c:v>
                </c:pt>
                <c:pt idx="5682">
                  <c:v>0.18059238999999999</c:v>
                </c:pt>
                <c:pt idx="5683">
                  <c:v>0.1922304</c:v>
                </c:pt>
                <c:pt idx="5684">
                  <c:v>0.20436367</c:v>
                </c:pt>
                <c:pt idx="5685">
                  <c:v>0.21683453</c:v>
                </c:pt>
                <c:pt idx="5686">
                  <c:v>0.22904176000000001</c:v>
                </c:pt>
                <c:pt idx="5687">
                  <c:v>0.24064436</c:v>
                </c:pt>
                <c:pt idx="5688">
                  <c:v>0.25132057000000002</c:v>
                </c:pt>
                <c:pt idx="5689">
                  <c:v>0.2608432</c:v>
                </c:pt>
                <c:pt idx="5690">
                  <c:v>0.26911847999999999</c:v>
                </c:pt>
                <c:pt idx="5691">
                  <c:v>0.27636532000000003</c:v>
                </c:pt>
                <c:pt idx="5692">
                  <c:v>0.28321689</c:v>
                </c:pt>
                <c:pt idx="5693">
                  <c:v>0.29046779</c:v>
                </c:pt>
                <c:pt idx="5694">
                  <c:v>0.2987282</c:v>
                </c:pt>
                <c:pt idx="5695">
                  <c:v>0.30833275999999998</c:v>
                </c:pt>
                <c:pt idx="5696">
                  <c:v>0.31907772000000001</c:v>
                </c:pt>
                <c:pt idx="5697">
                  <c:v>0.33000067999999999</c:v>
                </c:pt>
                <c:pt idx="5698">
                  <c:v>0.33982179000000001</c:v>
                </c:pt>
                <c:pt idx="5699">
                  <c:v>0.34759521999999998</c:v>
                </c:pt>
                <c:pt idx="5700">
                  <c:v>0.35309868999999999</c:v>
                </c:pt>
                <c:pt idx="5701">
                  <c:v>0.35670825</c:v>
                </c:pt>
                <c:pt idx="5702">
                  <c:v>0.35884422999999999</c:v>
                </c:pt>
                <c:pt idx="5703">
                  <c:v>0.36002732999999998</c:v>
                </c:pt>
                <c:pt idx="5704">
                  <c:v>0.36056209</c:v>
                </c:pt>
                <c:pt idx="5705">
                  <c:v>0.36097362</c:v>
                </c:pt>
                <c:pt idx="5706">
                  <c:v>0.36150258000000002</c:v>
                </c:pt>
                <c:pt idx="5707">
                  <c:v>0.36195295999999999</c:v>
                </c:pt>
                <c:pt idx="5708">
                  <c:v>0.36204808999999999</c:v>
                </c:pt>
                <c:pt idx="5709">
                  <c:v>0.36134696999999999</c:v>
                </c:pt>
                <c:pt idx="5710">
                  <c:v>0.35969338000000001</c:v>
                </c:pt>
                <c:pt idx="5711">
                  <c:v>0.35738963000000001</c:v>
                </c:pt>
                <c:pt idx="5712">
                  <c:v>0.35515688000000001</c:v>
                </c:pt>
                <c:pt idx="5713">
                  <c:v>0.35378219</c:v>
                </c:pt>
                <c:pt idx="5714">
                  <c:v>0.35387233000000001</c:v>
                </c:pt>
                <c:pt idx="5715">
                  <c:v>0.35577440999999999</c:v>
                </c:pt>
                <c:pt idx="5716">
                  <c:v>0.35928697999999998</c:v>
                </c:pt>
                <c:pt idx="5717">
                  <c:v>0.36397223000000001</c:v>
                </c:pt>
                <c:pt idx="5718">
                  <c:v>0.36916429000000001</c:v>
                </c:pt>
                <c:pt idx="5719">
                  <c:v>0.37447626000000001</c:v>
                </c:pt>
                <c:pt idx="5720">
                  <c:v>0.37970283999999999</c:v>
                </c:pt>
                <c:pt idx="5721">
                  <c:v>0.38424542</c:v>
                </c:pt>
                <c:pt idx="5722">
                  <c:v>0.38798232999999999</c:v>
                </c:pt>
                <c:pt idx="5723">
                  <c:v>0.39059587000000001</c:v>
                </c:pt>
                <c:pt idx="5724">
                  <c:v>0.39155104000000002</c:v>
                </c:pt>
                <c:pt idx="5725">
                  <c:v>0.39086727999999998</c:v>
                </c:pt>
                <c:pt idx="5726">
                  <c:v>0.38886726999999999</c:v>
                </c:pt>
                <c:pt idx="5727">
                  <c:v>0.38558774000000001</c:v>
                </c:pt>
                <c:pt idx="5728">
                  <c:v>0.38136512</c:v>
                </c:pt>
                <c:pt idx="5729">
                  <c:v>0.37632288000000003</c:v>
                </c:pt>
                <c:pt idx="5730">
                  <c:v>0.37080951000000001</c:v>
                </c:pt>
                <c:pt idx="5731">
                  <c:v>0.36485508</c:v>
                </c:pt>
                <c:pt idx="5732">
                  <c:v>0.35879284</c:v>
                </c:pt>
                <c:pt idx="5733">
                  <c:v>0.35282595</c:v>
                </c:pt>
                <c:pt idx="5734">
                  <c:v>0.34744847000000001</c:v>
                </c:pt>
                <c:pt idx="5735">
                  <c:v>0.34267794000000001</c:v>
                </c:pt>
                <c:pt idx="5736">
                  <c:v>0.33774777</c:v>
                </c:pt>
                <c:pt idx="5737">
                  <c:v>0.33197732000000002</c:v>
                </c:pt>
                <c:pt idx="5738">
                  <c:v>0.32542831</c:v>
                </c:pt>
                <c:pt idx="5739">
                  <c:v>0.31848939999999998</c:v>
                </c:pt>
                <c:pt idx="5740">
                  <c:v>0.31156061000000002</c:v>
                </c:pt>
                <c:pt idx="5741">
                  <c:v>0.30505014000000003</c:v>
                </c:pt>
                <c:pt idx="5742">
                  <c:v>0.29968667999999998</c:v>
                </c:pt>
                <c:pt idx="5743">
                  <c:v>0.29630245</c:v>
                </c:pt>
                <c:pt idx="5744">
                  <c:v>0.29559203000000001</c:v>
                </c:pt>
                <c:pt idx="5745">
                  <c:v>0.29759682999999998</c:v>
                </c:pt>
                <c:pt idx="5746">
                  <c:v>0.30234168</c:v>
                </c:pt>
                <c:pt idx="5747">
                  <c:v>0.30925940000000002</c:v>
                </c:pt>
                <c:pt idx="5748">
                  <c:v>0.31721322000000002</c:v>
                </c:pt>
                <c:pt idx="5749">
                  <c:v>0.32474125999999998</c:v>
                </c:pt>
                <c:pt idx="5750">
                  <c:v>0.33077177000000002</c:v>
                </c:pt>
                <c:pt idx="5751">
                  <c:v>0.33484311999999999</c:v>
                </c:pt>
                <c:pt idx="5752">
                  <c:v>0.33699237999999998</c:v>
                </c:pt>
                <c:pt idx="5753">
                  <c:v>0.33751340000000002</c:v>
                </c:pt>
                <c:pt idx="5754">
                  <c:v>0.33690435000000002</c:v>
                </c:pt>
                <c:pt idx="5755">
                  <c:v>0.33566045999999999</c:v>
                </c:pt>
                <c:pt idx="5756">
                  <c:v>0.33428171000000001</c:v>
                </c:pt>
                <c:pt idx="5757">
                  <c:v>0.33257806000000001</c:v>
                </c:pt>
                <c:pt idx="5758">
                  <c:v>0.33024424000000002</c:v>
                </c:pt>
                <c:pt idx="5759">
                  <c:v>0.32657752000000001</c:v>
                </c:pt>
                <c:pt idx="5760">
                  <c:v>0.32108088000000001</c:v>
                </c:pt>
                <c:pt idx="5761">
                  <c:v>0.31335870999999998</c:v>
                </c:pt>
                <c:pt idx="5762">
                  <c:v>0.30319486000000001</c:v>
                </c:pt>
                <c:pt idx="5763">
                  <c:v>0.29116679000000001</c:v>
                </c:pt>
                <c:pt idx="5764">
                  <c:v>0.27818542000000002</c:v>
                </c:pt>
                <c:pt idx="5765">
                  <c:v>0.26499809000000002</c:v>
                </c:pt>
                <c:pt idx="5766">
                  <c:v>0.25257787999999998</c:v>
                </c:pt>
                <c:pt idx="5767">
                  <c:v>0.24129703</c:v>
                </c:pt>
                <c:pt idx="5768">
                  <c:v>0.23130065</c:v>
                </c:pt>
                <c:pt idx="5769">
                  <c:v>0.22216706</c:v>
                </c:pt>
                <c:pt idx="5770">
                  <c:v>0.21312062000000001</c:v>
                </c:pt>
                <c:pt idx="5771">
                  <c:v>0.20335702999999999</c:v>
                </c:pt>
                <c:pt idx="5772">
                  <c:v>0.19240383999999999</c:v>
                </c:pt>
                <c:pt idx="5773">
                  <c:v>0.18028796999999999</c:v>
                </c:pt>
                <c:pt idx="5774">
                  <c:v>0.16720324</c:v>
                </c:pt>
                <c:pt idx="5775">
                  <c:v>0.15317919999999999</c:v>
                </c:pt>
                <c:pt idx="5776">
                  <c:v>0.13840155000000001</c:v>
                </c:pt>
                <c:pt idx="5777">
                  <c:v>0.12302597999999999</c:v>
                </c:pt>
                <c:pt idx="5778">
                  <c:v>0.10710053</c:v>
                </c:pt>
                <c:pt idx="5779">
                  <c:v>9.0793005999999996E-2</c:v>
                </c:pt>
                <c:pt idx="5780">
                  <c:v>7.4211363000000002E-2</c:v>
                </c:pt>
                <c:pt idx="5781">
                  <c:v>5.7222592000000003E-2</c:v>
                </c:pt>
                <c:pt idx="5782">
                  <c:v>3.9869334999999999E-2</c:v>
                </c:pt>
                <c:pt idx="5783">
                  <c:v>2.2067357999999999E-2</c:v>
                </c:pt>
                <c:pt idx="5784">
                  <c:v>3.8003109000000002E-3</c:v>
                </c:pt>
                <c:pt idx="5785">
                  <c:v>-1.4344266E-2</c:v>
                </c:pt>
                <c:pt idx="5786">
                  <c:v>-3.1984295000000003E-2</c:v>
                </c:pt>
                <c:pt idx="5787">
                  <c:v>-4.8713164000000003E-2</c:v>
                </c:pt>
                <c:pt idx="5788">
                  <c:v>-6.4581807000000005E-2</c:v>
                </c:pt>
                <c:pt idx="5789">
                  <c:v>-7.9350464999999995E-2</c:v>
                </c:pt>
                <c:pt idx="5790">
                  <c:v>-9.3022930000000004E-2</c:v>
                </c:pt>
                <c:pt idx="5791">
                  <c:v>-0.10583695999999999</c:v>
                </c:pt>
                <c:pt idx="5792">
                  <c:v>-0.11751673999999999</c:v>
                </c:pt>
                <c:pt idx="5793">
                  <c:v>-0.12769505</c:v>
                </c:pt>
                <c:pt idx="5794">
                  <c:v>-0.13643109</c:v>
                </c:pt>
                <c:pt idx="5795">
                  <c:v>-0.14384923999999999</c:v>
                </c:pt>
                <c:pt idx="5796">
                  <c:v>-0.15015216000000001</c:v>
                </c:pt>
                <c:pt idx="5797">
                  <c:v>-0.15543006000000001</c:v>
                </c:pt>
                <c:pt idx="5798">
                  <c:v>-0.15997803999999999</c:v>
                </c:pt>
                <c:pt idx="5799">
                  <c:v>-0.16383998</c:v>
                </c:pt>
                <c:pt idx="5800">
                  <c:v>-0.16706202000000001</c:v>
                </c:pt>
                <c:pt idx="5801">
                  <c:v>-0.16991612</c:v>
                </c:pt>
                <c:pt idx="5802">
                  <c:v>-0.1727494</c:v>
                </c:pt>
                <c:pt idx="5803">
                  <c:v>-0.17658932999999999</c:v>
                </c:pt>
                <c:pt idx="5804">
                  <c:v>-0.18170743</c:v>
                </c:pt>
                <c:pt idx="5805">
                  <c:v>-0.18772527</c:v>
                </c:pt>
                <c:pt idx="5806">
                  <c:v>-0.19430679000000001</c:v>
                </c:pt>
                <c:pt idx="5807">
                  <c:v>-0.20099545999999999</c:v>
                </c:pt>
                <c:pt idx="5808">
                  <c:v>-0.20752606000000001</c:v>
                </c:pt>
                <c:pt idx="5809">
                  <c:v>-0.21316251</c:v>
                </c:pt>
                <c:pt idx="5810">
                  <c:v>-0.21759869000000001</c:v>
                </c:pt>
                <c:pt idx="5811">
                  <c:v>-0.22117901000000001</c:v>
                </c:pt>
                <c:pt idx="5812">
                  <c:v>-0.22436376999999999</c:v>
                </c:pt>
                <c:pt idx="5813">
                  <c:v>-0.22709503</c:v>
                </c:pt>
                <c:pt idx="5814">
                  <c:v>-0.22925933000000001</c:v>
                </c:pt>
                <c:pt idx="5815">
                  <c:v>-0.23099138999999999</c:v>
                </c:pt>
                <c:pt idx="5816">
                  <c:v>-0.23220889</c:v>
                </c:pt>
                <c:pt idx="5817">
                  <c:v>-0.23253362</c:v>
                </c:pt>
                <c:pt idx="5818">
                  <c:v>-0.23149371999999999</c:v>
                </c:pt>
                <c:pt idx="5819">
                  <c:v>-0.22916874000000001</c:v>
                </c:pt>
                <c:pt idx="5820">
                  <c:v>-0.22574254999999999</c:v>
                </c:pt>
                <c:pt idx="5821">
                  <c:v>-0.22158161000000001</c:v>
                </c:pt>
                <c:pt idx="5822">
                  <c:v>-0.21687268000000001</c:v>
                </c:pt>
                <c:pt idx="5823">
                  <c:v>-0.21185593999999999</c:v>
                </c:pt>
                <c:pt idx="5824">
                  <c:v>-0.20683599</c:v>
                </c:pt>
                <c:pt idx="5825">
                  <c:v>-0.20217806999999999</c:v>
                </c:pt>
                <c:pt idx="5826">
                  <c:v>-0.19845307000000001</c:v>
                </c:pt>
                <c:pt idx="5827">
                  <c:v>-0.19606887000000001</c:v>
                </c:pt>
                <c:pt idx="5828">
                  <c:v>-0.19503535</c:v>
                </c:pt>
                <c:pt idx="5829">
                  <c:v>-0.19541330000000001</c:v>
                </c:pt>
                <c:pt idx="5830">
                  <c:v>-0.19689719</c:v>
                </c:pt>
                <c:pt idx="5831">
                  <c:v>-0.19892380000000001</c:v>
                </c:pt>
                <c:pt idx="5832">
                  <c:v>-0.20137946000000001</c:v>
                </c:pt>
                <c:pt idx="5833">
                  <c:v>-0.20393130000000001</c:v>
                </c:pt>
                <c:pt idx="5834">
                  <c:v>-0.20658359000000001</c:v>
                </c:pt>
                <c:pt idx="5835">
                  <c:v>-0.20922621</c:v>
                </c:pt>
                <c:pt idx="5836">
                  <c:v>-0.21184048</c:v>
                </c:pt>
                <c:pt idx="5837">
                  <c:v>-0.21458305</c:v>
                </c:pt>
                <c:pt idx="5838">
                  <c:v>-0.21723155</c:v>
                </c:pt>
                <c:pt idx="5839">
                  <c:v>-0.21954224999999999</c:v>
                </c:pt>
                <c:pt idx="5840">
                  <c:v>-0.22104398</c:v>
                </c:pt>
                <c:pt idx="5841">
                  <c:v>-0.2215695</c:v>
                </c:pt>
                <c:pt idx="5842">
                  <c:v>-0.22104324</c:v>
                </c:pt>
                <c:pt idx="5843">
                  <c:v>-0.21978428999999999</c:v>
                </c:pt>
                <c:pt idx="5844">
                  <c:v>-0.21797264</c:v>
                </c:pt>
                <c:pt idx="5845">
                  <c:v>-0.21585677</c:v>
                </c:pt>
                <c:pt idx="5846">
                  <c:v>-0.21378544999999999</c:v>
                </c:pt>
                <c:pt idx="5847">
                  <c:v>-0.21240988</c:v>
                </c:pt>
                <c:pt idx="5848">
                  <c:v>-0.2121904</c:v>
                </c:pt>
                <c:pt idx="5849">
                  <c:v>-0.2128322</c:v>
                </c:pt>
                <c:pt idx="5850">
                  <c:v>-0.21445491</c:v>
                </c:pt>
                <c:pt idx="5851">
                  <c:v>-0.21738055000000001</c:v>
                </c:pt>
                <c:pt idx="5852">
                  <c:v>-0.22195461999999999</c:v>
                </c:pt>
                <c:pt idx="5853">
                  <c:v>-0.22853528000000001</c:v>
                </c:pt>
                <c:pt idx="5854">
                  <c:v>-0.23679143</c:v>
                </c:pt>
                <c:pt idx="5855">
                  <c:v>-0.24678583000000001</c:v>
                </c:pt>
                <c:pt idx="5856">
                  <c:v>-0.25833936000000002</c:v>
                </c:pt>
                <c:pt idx="5857">
                  <c:v>-0.27136958</c:v>
                </c:pt>
                <c:pt idx="5858">
                  <c:v>-0.28495659000000001</c:v>
                </c:pt>
                <c:pt idx="5859">
                  <c:v>-0.29775791000000001</c:v>
                </c:pt>
                <c:pt idx="5860">
                  <c:v>-0.3086873</c:v>
                </c:pt>
                <c:pt idx="5861">
                  <c:v>-0.31702908000000002</c:v>
                </c:pt>
                <c:pt idx="5862">
                  <c:v>-0.32217991000000001</c:v>
                </c:pt>
                <c:pt idx="5863">
                  <c:v>-0.32416588000000002</c:v>
                </c:pt>
                <c:pt idx="5864">
                  <c:v>-0.32352481</c:v>
                </c:pt>
                <c:pt idx="5865">
                  <c:v>-0.32119048</c:v>
                </c:pt>
                <c:pt idx="5866">
                  <c:v>-0.31804853</c:v>
                </c:pt>
                <c:pt idx="5867">
                  <c:v>-0.31421475999999998</c:v>
                </c:pt>
                <c:pt idx="5868">
                  <c:v>-0.31016934000000002</c:v>
                </c:pt>
                <c:pt idx="5869">
                  <c:v>-0.30579228000000003</c:v>
                </c:pt>
                <c:pt idx="5870">
                  <c:v>-0.30088081999999999</c:v>
                </c:pt>
                <c:pt idx="5871">
                  <c:v>-0.29465082999999997</c:v>
                </c:pt>
                <c:pt idx="5872">
                  <c:v>-0.28656398999999999</c:v>
                </c:pt>
                <c:pt idx="5873">
                  <c:v>-0.27698245999999999</c:v>
                </c:pt>
                <c:pt idx="5874">
                  <c:v>-0.2661617</c:v>
                </c:pt>
                <c:pt idx="5875">
                  <c:v>-0.25437815000000003</c:v>
                </c:pt>
                <c:pt idx="5876">
                  <c:v>-0.24184067000000001</c:v>
                </c:pt>
                <c:pt idx="5877">
                  <c:v>-0.22914508</c:v>
                </c:pt>
                <c:pt idx="5878">
                  <c:v>-0.21636786999999999</c:v>
                </c:pt>
                <c:pt idx="5879">
                  <c:v>-0.20356241999999999</c:v>
                </c:pt>
                <c:pt idx="5880">
                  <c:v>-0.19096595999999999</c:v>
                </c:pt>
                <c:pt idx="5881">
                  <c:v>-0.1784249</c:v>
                </c:pt>
                <c:pt idx="5882">
                  <c:v>-0.16583714999999999</c:v>
                </c:pt>
                <c:pt idx="5883">
                  <c:v>-0.15296079000000001</c:v>
                </c:pt>
                <c:pt idx="5884">
                  <c:v>-0.13996460999999999</c:v>
                </c:pt>
                <c:pt idx="5885">
                  <c:v>-0.12682410999999999</c:v>
                </c:pt>
                <c:pt idx="5886">
                  <c:v>-0.11342309</c:v>
                </c:pt>
                <c:pt idx="5887">
                  <c:v>-9.9783090000000005E-2</c:v>
                </c:pt>
                <c:pt idx="5888">
                  <c:v>-8.5437587999999995E-2</c:v>
                </c:pt>
                <c:pt idx="5889">
                  <c:v>-6.9907152E-2</c:v>
                </c:pt>
                <c:pt idx="5890">
                  <c:v>-5.2509877000000003E-2</c:v>
                </c:pt>
                <c:pt idx="5891">
                  <c:v>-3.2800362E-2</c:v>
                </c:pt>
                <c:pt idx="5892">
                  <c:v>-1.0632005999999999E-2</c:v>
                </c:pt>
                <c:pt idx="5893">
                  <c:v>1.3877651E-2</c:v>
                </c:pt>
                <c:pt idx="5894">
                  <c:v>4.0009382000000003E-2</c:v>
                </c:pt>
                <c:pt idx="5895">
                  <c:v>6.6866216000000006E-2</c:v>
                </c:pt>
                <c:pt idx="5896">
                  <c:v>9.3718559000000007E-2</c:v>
                </c:pt>
                <c:pt idx="5897">
                  <c:v>0.11947945</c:v>
                </c:pt>
                <c:pt idx="5898">
                  <c:v>0.14379469</c:v>
                </c:pt>
                <c:pt idx="5899">
                  <c:v>0.16659904</c:v>
                </c:pt>
                <c:pt idx="5900">
                  <c:v>0.18827546000000001</c:v>
                </c:pt>
                <c:pt idx="5901">
                  <c:v>0.20924196</c:v>
                </c:pt>
                <c:pt idx="5902">
                  <c:v>0.22994524999999999</c:v>
                </c:pt>
                <c:pt idx="5903">
                  <c:v>0.2505657</c:v>
                </c:pt>
                <c:pt idx="5904">
                  <c:v>0.27110819000000003</c:v>
                </c:pt>
                <c:pt idx="5905">
                  <c:v>0.29112537999999999</c:v>
                </c:pt>
                <c:pt idx="5906">
                  <c:v>0.31051868999999999</c:v>
                </c:pt>
                <c:pt idx="5907">
                  <c:v>0.32890540000000001</c:v>
                </c:pt>
                <c:pt idx="5908">
                  <c:v>0.34653098999999998</c:v>
                </c:pt>
                <c:pt idx="5909">
                  <c:v>0.36384362999999997</c:v>
                </c:pt>
                <c:pt idx="5910">
                  <c:v>0.38132507999999998</c:v>
                </c:pt>
                <c:pt idx="5911">
                  <c:v>0.39917815000000001</c:v>
                </c:pt>
                <c:pt idx="5912">
                  <c:v>0.41711999999999999</c:v>
                </c:pt>
                <c:pt idx="5913">
                  <c:v>0.43516019</c:v>
                </c:pt>
                <c:pt idx="5914">
                  <c:v>0.45272391000000001</c:v>
                </c:pt>
                <c:pt idx="5915">
                  <c:v>0.46984334</c:v>
                </c:pt>
                <c:pt idx="5916">
                  <c:v>0.48665745999999999</c:v>
                </c:pt>
                <c:pt idx="5917">
                  <c:v>0.50326915000000005</c:v>
                </c:pt>
                <c:pt idx="5918">
                  <c:v>0.51951157999999997</c:v>
                </c:pt>
                <c:pt idx="5919">
                  <c:v>0.53515612000000001</c:v>
                </c:pt>
                <c:pt idx="5920">
                  <c:v>0.55040341000000004</c:v>
                </c:pt>
                <c:pt idx="5921">
                  <c:v>0.56510488000000003</c:v>
                </c:pt>
                <c:pt idx="5922">
                  <c:v>0.57902153999999995</c:v>
                </c:pt>
                <c:pt idx="5923">
                  <c:v>0.59158390000000005</c:v>
                </c:pt>
                <c:pt idx="5924">
                  <c:v>0.60255367999999998</c:v>
                </c:pt>
                <c:pt idx="5925">
                  <c:v>0.61184382000000004</c:v>
                </c:pt>
                <c:pt idx="5926">
                  <c:v>0.62000626000000003</c:v>
                </c:pt>
                <c:pt idx="5927">
                  <c:v>0.62757096000000001</c:v>
                </c:pt>
                <c:pt idx="5928">
                  <c:v>0.63491176000000005</c:v>
                </c:pt>
                <c:pt idx="5929">
                  <c:v>0.64234632000000003</c:v>
                </c:pt>
                <c:pt idx="5930">
                  <c:v>0.65007060000000005</c:v>
                </c:pt>
                <c:pt idx="5931">
                  <c:v>0.65825003999999998</c:v>
                </c:pt>
                <c:pt idx="5932">
                  <c:v>0.66647325000000002</c:v>
                </c:pt>
                <c:pt idx="5933">
                  <c:v>0.67446461000000002</c:v>
                </c:pt>
                <c:pt idx="5934">
                  <c:v>0.68211646000000004</c:v>
                </c:pt>
                <c:pt idx="5935">
                  <c:v>0.68951976000000004</c:v>
                </c:pt>
                <c:pt idx="5936">
                  <c:v>0.69636410000000004</c:v>
                </c:pt>
                <c:pt idx="5937">
                  <c:v>0.70249797000000003</c:v>
                </c:pt>
                <c:pt idx="5938">
                  <c:v>0.70803256000000003</c:v>
                </c:pt>
                <c:pt idx="5939">
                  <c:v>0.71303384999999997</c:v>
                </c:pt>
                <c:pt idx="5940">
                  <c:v>0.71745806999999995</c:v>
                </c:pt>
                <c:pt idx="5941">
                  <c:v>0.72107363999999996</c:v>
                </c:pt>
                <c:pt idx="5942">
                  <c:v>0.72395588</c:v>
                </c:pt>
                <c:pt idx="5943">
                  <c:v>0.72605191000000002</c:v>
                </c:pt>
                <c:pt idx="5944">
                  <c:v>0.72734862</c:v>
                </c:pt>
                <c:pt idx="5945">
                  <c:v>0.72767342999999995</c:v>
                </c:pt>
                <c:pt idx="5946">
                  <c:v>0.72730028999999996</c:v>
                </c:pt>
                <c:pt idx="5947">
                  <c:v>0.72665236</c:v>
                </c:pt>
                <c:pt idx="5948">
                  <c:v>0.72585655000000004</c:v>
                </c:pt>
                <c:pt idx="5949">
                  <c:v>0.72504053000000002</c:v>
                </c:pt>
                <c:pt idx="5950">
                  <c:v>0.72441602999999999</c:v>
                </c:pt>
                <c:pt idx="5951">
                  <c:v>0.72397321000000003</c:v>
                </c:pt>
                <c:pt idx="5952">
                  <c:v>0.72396015999999996</c:v>
                </c:pt>
                <c:pt idx="5953">
                  <c:v>0.72438486000000002</c:v>
                </c:pt>
                <c:pt idx="5954">
                  <c:v>0.72518336000000005</c:v>
                </c:pt>
                <c:pt idx="5955">
                  <c:v>0.7257962</c:v>
                </c:pt>
                <c:pt idx="5956">
                  <c:v>0.72586782999999999</c:v>
                </c:pt>
                <c:pt idx="5957">
                  <c:v>0.72512878000000003</c:v>
                </c:pt>
                <c:pt idx="5958">
                  <c:v>0.72316535999999998</c:v>
                </c:pt>
                <c:pt idx="5959">
                  <c:v>0.72027394</c:v>
                </c:pt>
                <c:pt idx="5960">
                  <c:v>0.71694524999999998</c:v>
                </c:pt>
                <c:pt idx="5961">
                  <c:v>0.71357570999999997</c:v>
                </c:pt>
                <c:pt idx="5962">
                  <c:v>0.71074422000000004</c:v>
                </c:pt>
                <c:pt idx="5963">
                  <c:v>0.70844136999999996</c:v>
                </c:pt>
                <c:pt idx="5964">
                  <c:v>0.70653180999999998</c:v>
                </c:pt>
                <c:pt idx="5965">
                  <c:v>0.70483700999999999</c:v>
                </c:pt>
                <c:pt idx="5966">
                  <c:v>0.70321403999999998</c:v>
                </c:pt>
                <c:pt idx="5967">
                  <c:v>0.70169528000000003</c:v>
                </c:pt>
                <c:pt idx="5968">
                  <c:v>0.70067383999999999</c:v>
                </c:pt>
                <c:pt idx="5969">
                  <c:v>0.70039066000000005</c:v>
                </c:pt>
                <c:pt idx="5970">
                  <c:v>0.70109257999999997</c:v>
                </c:pt>
                <c:pt idx="5971">
                  <c:v>0.70262944000000005</c:v>
                </c:pt>
                <c:pt idx="5972">
                  <c:v>0.70535208000000005</c:v>
                </c:pt>
                <c:pt idx="5973">
                  <c:v>0.70939379999999996</c:v>
                </c:pt>
                <c:pt idx="5974">
                  <c:v>0.71452420000000005</c:v>
                </c:pt>
                <c:pt idx="5975">
                  <c:v>0.72039447999999995</c:v>
                </c:pt>
                <c:pt idx="5976">
                  <c:v>0.72680473999999995</c:v>
                </c:pt>
                <c:pt idx="5977">
                  <c:v>0.73362194999999997</c:v>
                </c:pt>
                <c:pt idx="5978">
                  <c:v>0.74106978000000001</c:v>
                </c:pt>
                <c:pt idx="5979">
                  <c:v>0.74929011999999995</c:v>
                </c:pt>
                <c:pt idx="5980">
                  <c:v>0.75823655999999995</c:v>
                </c:pt>
                <c:pt idx="5981">
                  <c:v>0.76756195999999999</c:v>
                </c:pt>
                <c:pt idx="5982">
                  <c:v>0.77682388000000002</c:v>
                </c:pt>
                <c:pt idx="5983">
                  <c:v>0.78547460999999996</c:v>
                </c:pt>
                <c:pt idx="5984">
                  <c:v>0.79286509999999999</c:v>
                </c:pt>
                <c:pt idx="5985">
                  <c:v>0.79814847</c:v>
                </c:pt>
                <c:pt idx="5986">
                  <c:v>0.80078207000000001</c:v>
                </c:pt>
                <c:pt idx="5987">
                  <c:v>0.80027930000000003</c:v>
                </c:pt>
                <c:pt idx="5988">
                  <c:v>0.79697340000000005</c:v>
                </c:pt>
                <c:pt idx="5989">
                  <c:v>0.79189902000000001</c:v>
                </c:pt>
                <c:pt idx="5990">
                  <c:v>0.78629791000000004</c:v>
                </c:pt>
                <c:pt idx="5991">
                  <c:v>0.78122409999999998</c:v>
                </c:pt>
                <c:pt idx="5992">
                  <c:v>0.77712672000000005</c:v>
                </c:pt>
                <c:pt idx="5993">
                  <c:v>0.77427597000000004</c:v>
                </c:pt>
                <c:pt idx="5994">
                  <c:v>0.77210685000000001</c:v>
                </c:pt>
                <c:pt idx="5995">
                  <c:v>0.76989191999999995</c:v>
                </c:pt>
                <c:pt idx="5996">
                  <c:v>0.76673413999999995</c:v>
                </c:pt>
                <c:pt idx="5997">
                  <c:v>0.76199969999999995</c:v>
                </c:pt>
                <c:pt idx="5998">
                  <c:v>0.75568011000000002</c:v>
                </c:pt>
                <c:pt idx="5999">
                  <c:v>0.74830841000000003</c:v>
                </c:pt>
                <c:pt idx="6000">
                  <c:v>0.74038225000000002</c:v>
                </c:pt>
                <c:pt idx="6001">
                  <c:v>0.73260851000000005</c:v>
                </c:pt>
                <c:pt idx="6002">
                  <c:v>0.72565237000000005</c:v>
                </c:pt>
                <c:pt idx="6003">
                  <c:v>0.71973816999999995</c:v>
                </c:pt>
                <c:pt idx="6004">
                  <c:v>0.71504617999999998</c:v>
                </c:pt>
                <c:pt idx="6005">
                  <c:v>0.71122600000000002</c:v>
                </c:pt>
                <c:pt idx="6006">
                  <c:v>0.70806625000000001</c:v>
                </c:pt>
                <c:pt idx="6007">
                  <c:v>0.70509341000000003</c:v>
                </c:pt>
                <c:pt idx="6008">
                  <c:v>0.70211290000000004</c:v>
                </c:pt>
                <c:pt idx="6009">
                  <c:v>0.69916878000000005</c:v>
                </c:pt>
                <c:pt idx="6010">
                  <c:v>0.69666996999999997</c:v>
                </c:pt>
                <c:pt idx="6011">
                  <c:v>0.69519644999999997</c:v>
                </c:pt>
                <c:pt idx="6012">
                  <c:v>0.69503422000000004</c:v>
                </c:pt>
                <c:pt idx="6013">
                  <c:v>0.69631293000000005</c:v>
                </c:pt>
                <c:pt idx="6014">
                  <c:v>0.69915154000000002</c:v>
                </c:pt>
                <c:pt idx="6015">
                  <c:v>0.70342391000000004</c:v>
                </c:pt>
                <c:pt idx="6016">
                  <c:v>0.70902936999999999</c:v>
                </c:pt>
                <c:pt idx="6017">
                  <c:v>0.71557930000000003</c:v>
                </c:pt>
                <c:pt idx="6018">
                  <c:v>0.72234578999999999</c:v>
                </c:pt>
                <c:pt idx="6019">
                  <c:v>0.72880266999999999</c:v>
                </c:pt>
                <c:pt idx="6020">
                  <c:v>0.73502540000000005</c:v>
                </c:pt>
                <c:pt idx="6021">
                  <c:v>0.74062380000000005</c:v>
                </c:pt>
                <c:pt idx="6022">
                  <c:v>0.74522071000000001</c:v>
                </c:pt>
                <c:pt idx="6023">
                  <c:v>0.74859129999999996</c:v>
                </c:pt>
                <c:pt idx="6024">
                  <c:v>0.75068581999999995</c:v>
                </c:pt>
                <c:pt idx="6025">
                  <c:v>0.75190298</c:v>
                </c:pt>
                <c:pt idx="6026">
                  <c:v>0.75242838000000001</c:v>
                </c:pt>
                <c:pt idx="6027">
                  <c:v>0.75236923</c:v>
                </c:pt>
                <c:pt idx="6028">
                  <c:v>0.75170775000000001</c:v>
                </c:pt>
                <c:pt idx="6029">
                  <c:v>0.75093096000000004</c:v>
                </c:pt>
                <c:pt idx="6030">
                  <c:v>0.75026466999999997</c:v>
                </c:pt>
                <c:pt idx="6031">
                  <c:v>0.74963800999999997</c:v>
                </c:pt>
                <c:pt idx="6032">
                  <c:v>0.74908896999999997</c:v>
                </c:pt>
                <c:pt idx="6033">
                  <c:v>0.74821473000000005</c:v>
                </c:pt>
                <c:pt idx="6034">
                  <c:v>0.74723402999999999</c:v>
                </c:pt>
                <c:pt idx="6035">
                  <c:v>0.74611550999999998</c:v>
                </c:pt>
                <c:pt idx="6036">
                  <c:v>0.74456387000000002</c:v>
                </c:pt>
                <c:pt idx="6037">
                  <c:v>0.74214453999999996</c:v>
                </c:pt>
                <c:pt idx="6038">
                  <c:v>0.73860645999999996</c:v>
                </c:pt>
                <c:pt idx="6039">
                  <c:v>0.73342591000000001</c:v>
                </c:pt>
                <c:pt idx="6040">
                  <c:v>0.72591901000000003</c:v>
                </c:pt>
                <c:pt idx="6041">
                  <c:v>0.71626292000000003</c:v>
                </c:pt>
                <c:pt idx="6042">
                  <c:v>0.70441461999999999</c:v>
                </c:pt>
                <c:pt idx="6043">
                  <c:v>0.69055942000000003</c:v>
                </c:pt>
                <c:pt idx="6044">
                  <c:v>0.67464886000000002</c:v>
                </c:pt>
                <c:pt idx="6045">
                  <c:v>0.65715020999999996</c:v>
                </c:pt>
                <c:pt idx="6046">
                  <c:v>0.63847657000000002</c:v>
                </c:pt>
                <c:pt idx="6047">
                  <c:v>0.61869160999999995</c:v>
                </c:pt>
                <c:pt idx="6048">
                  <c:v>0.59809548999999995</c:v>
                </c:pt>
                <c:pt idx="6049">
                  <c:v>0.57698724999999995</c:v>
                </c:pt>
                <c:pt idx="6050">
                  <c:v>0.55589224999999998</c:v>
                </c:pt>
                <c:pt idx="6051">
                  <c:v>0.53473848000000002</c:v>
                </c:pt>
                <c:pt idx="6052">
                  <c:v>0.51370855999999998</c:v>
                </c:pt>
                <c:pt idx="6053">
                  <c:v>0.49280074000000001</c:v>
                </c:pt>
                <c:pt idx="6054">
                  <c:v>0.4721996</c:v>
                </c:pt>
                <c:pt idx="6055">
                  <c:v>0.45210125000000001</c:v>
                </c:pt>
                <c:pt idx="6056">
                  <c:v>0.43222534000000001</c:v>
                </c:pt>
                <c:pt idx="6057">
                  <c:v>0.41238066000000001</c:v>
                </c:pt>
                <c:pt idx="6058">
                  <c:v>0.39262483999999997</c:v>
                </c:pt>
                <c:pt idx="6059">
                  <c:v>0.37249214000000003</c:v>
                </c:pt>
                <c:pt idx="6060">
                  <c:v>0.35177156999999998</c:v>
                </c:pt>
                <c:pt idx="6061">
                  <c:v>0.32983241000000002</c:v>
                </c:pt>
                <c:pt idx="6062">
                  <c:v>0.30704582000000002</c:v>
                </c:pt>
                <c:pt idx="6063">
                  <c:v>0.28349291999999998</c:v>
                </c:pt>
                <c:pt idx="6064">
                  <c:v>0.25909799999999999</c:v>
                </c:pt>
                <c:pt idx="6065">
                  <c:v>0.23390241000000001</c:v>
                </c:pt>
                <c:pt idx="6066">
                  <c:v>0.20842234000000001</c:v>
                </c:pt>
                <c:pt idx="6067">
                  <c:v>0.18352375000000001</c:v>
                </c:pt>
                <c:pt idx="6068">
                  <c:v>0.15906556999999999</c:v>
                </c:pt>
                <c:pt idx="6069">
                  <c:v>0.13484618000000001</c:v>
                </c:pt>
                <c:pt idx="6070">
                  <c:v>0.11068391</c:v>
                </c:pt>
                <c:pt idx="6071">
                  <c:v>8.6528543999999999E-2</c:v>
                </c:pt>
                <c:pt idx="6072">
                  <c:v>6.2296397000000003E-2</c:v>
                </c:pt>
                <c:pt idx="6073">
                  <c:v>3.8011334000000001E-2</c:v>
                </c:pt>
                <c:pt idx="6074">
                  <c:v>1.4128170000000001E-2</c:v>
                </c:pt>
                <c:pt idx="6075">
                  <c:v>-8.9378342999999992E-3</c:v>
                </c:pt>
                <c:pt idx="6076">
                  <c:v>-3.0723784000000001E-2</c:v>
                </c:pt>
                <c:pt idx="6077">
                  <c:v>-5.1224400000000003E-2</c:v>
                </c:pt>
                <c:pt idx="6078">
                  <c:v>-7.0441333999999994E-2</c:v>
                </c:pt>
                <c:pt idx="6079">
                  <c:v>-8.8146638999999999E-2</c:v>
                </c:pt>
                <c:pt idx="6080">
                  <c:v>-0.10409828</c:v>
                </c:pt>
                <c:pt idx="6081">
                  <c:v>-0.11879028</c:v>
                </c:pt>
                <c:pt idx="6082">
                  <c:v>-0.13307652</c:v>
                </c:pt>
                <c:pt idx="6083">
                  <c:v>-0.14731259999999999</c:v>
                </c:pt>
                <c:pt idx="6084">
                  <c:v>-0.16154414</c:v>
                </c:pt>
                <c:pt idx="6085">
                  <c:v>-0.17583570000000001</c:v>
                </c:pt>
                <c:pt idx="6086">
                  <c:v>-0.1904216</c:v>
                </c:pt>
                <c:pt idx="6087">
                  <c:v>-0.20557924999999999</c:v>
                </c:pt>
                <c:pt idx="6088">
                  <c:v>-0.22127445000000001</c:v>
                </c:pt>
                <c:pt idx="6089">
                  <c:v>-0.23735424999999999</c:v>
                </c:pt>
                <c:pt idx="6090">
                  <c:v>-0.25370143000000001</c:v>
                </c:pt>
                <c:pt idx="6091">
                  <c:v>-0.27046149000000003</c:v>
                </c:pt>
                <c:pt idx="6092">
                  <c:v>-0.28760239999999998</c:v>
                </c:pt>
                <c:pt idx="6093">
                  <c:v>-0.30498374</c:v>
                </c:pt>
                <c:pt idx="6094">
                  <c:v>-0.32235719000000002</c:v>
                </c:pt>
                <c:pt idx="6095">
                  <c:v>-0.33945410999999998</c:v>
                </c:pt>
                <c:pt idx="6096">
                  <c:v>-0.35589310000000002</c:v>
                </c:pt>
                <c:pt idx="6097">
                  <c:v>-0.37165630999999999</c:v>
                </c:pt>
                <c:pt idx="6098">
                  <c:v>-0.38661238999999997</c:v>
                </c:pt>
                <c:pt idx="6099">
                  <c:v>-0.40037908</c:v>
                </c:pt>
                <c:pt idx="6100">
                  <c:v>-0.41286951999999999</c:v>
                </c:pt>
                <c:pt idx="6101">
                  <c:v>-0.42396470000000003</c:v>
                </c:pt>
                <c:pt idx="6102">
                  <c:v>-0.43364363</c:v>
                </c:pt>
                <c:pt idx="6103">
                  <c:v>-0.44173620000000002</c:v>
                </c:pt>
                <c:pt idx="6104">
                  <c:v>-0.44846884999999997</c:v>
                </c:pt>
                <c:pt idx="6105">
                  <c:v>-0.45405343999999997</c:v>
                </c:pt>
                <c:pt idx="6106">
                  <c:v>-0.45872280999999998</c:v>
                </c:pt>
                <c:pt idx="6107">
                  <c:v>-0.46271428999999997</c:v>
                </c:pt>
                <c:pt idx="6108">
                  <c:v>-0.46611531</c:v>
                </c:pt>
                <c:pt idx="6109">
                  <c:v>-0.46877742</c:v>
                </c:pt>
                <c:pt idx="6110">
                  <c:v>-0.47035411999999999</c:v>
                </c:pt>
                <c:pt idx="6111">
                  <c:v>-0.47068411999999998</c:v>
                </c:pt>
                <c:pt idx="6112">
                  <c:v>-0.46980389</c:v>
                </c:pt>
                <c:pt idx="6113">
                  <c:v>-0.46767897000000003</c:v>
                </c:pt>
                <c:pt idx="6114">
                  <c:v>-0.4644837</c:v>
                </c:pt>
                <c:pt idx="6115">
                  <c:v>-0.46040807</c:v>
                </c:pt>
                <c:pt idx="6116">
                  <c:v>-0.45539000000000002</c:v>
                </c:pt>
                <c:pt idx="6117">
                  <c:v>-0.44948510000000003</c:v>
                </c:pt>
                <c:pt idx="6118">
                  <c:v>-0.44262371</c:v>
                </c:pt>
                <c:pt idx="6119">
                  <c:v>-0.43501708</c:v>
                </c:pt>
                <c:pt idx="6120">
                  <c:v>-0.42680591000000001</c:v>
                </c:pt>
                <c:pt idx="6121">
                  <c:v>-0.41809780000000002</c:v>
                </c:pt>
                <c:pt idx="6122">
                  <c:v>-0.40931679999999998</c:v>
                </c:pt>
                <c:pt idx="6123">
                  <c:v>-0.40085292</c:v>
                </c:pt>
                <c:pt idx="6124">
                  <c:v>-0.39298571999999998</c:v>
                </c:pt>
                <c:pt idx="6125">
                  <c:v>-0.38610211999999999</c:v>
                </c:pt>
                <c:pt idx="6126">
                  <c:v>-0.38062446</c:v>
                </c:pt>
                <c:pt idx="6127">
                  <c:v>-0.37663087000000001</c:v>
                </c:pt>
                <c:pt idx="6128">
                  <c:v>-0.37389925000000002</c:v>
                </c:pt>
                <c:pt idx="6129">
                  <c:v>-0.37240869999999998</c:v>
                </c:pt>
                <c:pt idx="6130">
                  <c:v>-0.37199423999999998</c:v>
                </c:pt>
                <c:pt idx="6131">
                  <c:v>-0.37240729</c:v>
                </c:pt>
                <c:pt idx="6132">
                  <c:v>-0.37350085</c:v>
                </c:pt>
                <c:pt idx="6133">
                  <c:v>-0.37524887000000001</c:v>
                </c:pt>
                <c:pt idx="6134">
                  <c:v>-0.37787770999999998</c:v>
                </c:pt>
                <c:pt idx="6135">
                  <c:v>-0.38127767000000001</c:v>
                </c:pt>
                <c:pt idx="6136">
                  <c:v>-0.38519404000000002</c:v>
                </c:pt>
                <c:pt idx="6137">
                  <c:v>-0.38950009000000002</c:v>
                </c:pt>
                <c:pt idx="6138">
                  <c:v>-0.39403110000000002</c:v>
                </c:pt>
                <c:pt idx="6139">
                  <c:v>-0.39854298999999999</c:v>
                </c:pt>
                <c:pt idx="6140">
                  <c:v>-0.40229421999999998</c:v>
                </c:pt>
                <c:pt idx="6141">
                  <c:v>-0.40442347000000001</c:v>
                </c:pt>
                <c:pt idx="6142">
                  <c:v>-0.40436019000000001</c:v>
                </c:pt>
                <c:pt idx="6143">
                  <c:v>-0.40212890000000001</c:v>
                </c:pt>
                <c:pt idx="6144">
                  <c:v>-0.39813899000000003</c:v>
                </c:pt>
                <c:pt idx="6145">
                  <c:v>-0.39295078</c:v>
                </c:pt>
                <c:pt idx="6146">
                  <c:v>-0.38761351999999999</c:v>
                </c:pt>
                <c:pt idx="6147">
                  <c:v>-0.38304843</c:v>
                </c:pt>
                <c:pt idx="6148">
                  <c:v>-0.37939764999999998</c:v>
                </c:pt>
                <c:pt idx="6149">
                  <c:v>-0.37662647999999999</c:v>
                </c:pt>
                <c:pt idx="6150">
                  <c:v>-0.37438359999999998</c:v>
                </c:pt>
                <c:pt idx="6151">
                  <c:v>-0.37222381999999998</c:v>
                </c:pt>
                <c:pt idx="6152">
                  <c:v>-0.36967351999999998</c:v>
                </c:pt>
                <c:pt idx="6153">
                  <c:v>-0.36628906999999999</c:v>
                </c:pt>
                <c:pt idx="6154">
                  <c:v>-0.36174879999999998</c:v>
                </c:pt>
                <c:pt idx="6155">
                  <c:v>-0.35645432999999999</c:v>
                </c:pt>
                <c:pt idx="6156">
                  <c:v>-0.35092730999999999</c:v>
                </c:pt>
                <c:pt idx="6157">
                  <c:v>-0.34565696000000001</c:v>
                </c:pt>
                <c:pt idx="6158">
                  <c:v>-0.34090174000000001</c:v>
                </c:pt>
                <c:pt idx="6159">
                  <c:v>-0.33700971000000002</c:v>
                </c:pt>
                <c:pt idx="6160">
                  <c:v>-0.33402633999999998</c:v>
                </c:pt>
                <c:pt idx="6161">
                  <c:v>-0.33132806999999997</c:v>
                </c:pt>
                <c:pt idx="6162">
                  <c:v>-0.32832535000000002</c:v>
                </c:pt>
                <c:pt idx="6163">
                  <c:v>-0.32457698000000001</c:v>
                </c:pt>
                <c:pt idx="6164">
                  <c:v>-0.32014910000000002</c:v>
                </c:pt>
                <c:pt idx="6165">
                  <c:v>-0.31517882000000003</c:v>
                </c:pt>
                <c:pt idx="6166">
                  <c:v>-0.30987107000000003</c:v>
                </c:pt>
                <c:pt idx="6167">
                  <c:v>-0.30482732000000001</c:v>
                </c:pt>
                <c:pt idx="6168">
                  <c:v>-0.30096945000000003</c:v>
                </c:pt>
                <c:pt idx="6169">
                  <c:v>-0.29894658000000002</c:v>
                </c:pt>
                <c:pt idx="6170">
                  <c:v>-0.29908016999999998</c:v>
                </c:pt>
                <c:pt idx="6171">
                  <c:v>-0.30097791000000002</c:v>
                </c:pt>
                <c:pt idx="6172">
                  <c:v>-0.30459968999999998</c:v>
                </c:pt>
                <c:pt idx="6173">
                  <c:v>-0.30965767</c:v>
                </c:pt>
                <c:pt idx="6174">
                  <c:v>-0.31576300000000002</c:v>
                </c:pt>
                <c:pt idx="6175">
                  <c:v>-0.32219292999999999</c:v>
                </c:pt>
                <c:pt idx="6176">
                  <c:v>-0.32866484000000001</c:v>
                </c:pt>
                <c:pt idx="6177">
                  <c:v>-0.33529117000000003</c:v>
                </c:pt>
                <c:pt idx="6178">
                  <c:v>-0.34216115000000002</c:v>
                </c:pt>
                <c:pt idx="6179">
                  <c:v>-0.34919583999999998</c:v>
                </c:pt>
                <c:pt idx="6180">
                  <c:v>-0.35627421999999997</c:v>
                </c:pt>
                <c:pt idx="6181">
                  <c:v>-0.36345822</c:v>
                </c:pt>
                <c:pt idx="6182">
                  <c:v>-0.37067930999999998</c:v>
                </c:pt>
                <c:pt idx="6183">
                  <c:v>-0.37802706000000003</c:v>
                </c:pt>
                <c:pt idx="6184">
                  <c:v>-0.38527327</c:v>
                </c:pt>
                <c:pt idx="6185">
                  <c:v>-0.39224177999999998</c:v>
                </c:pt>
                <c:pt idx="6186">
                  <c:v>-0.39864903000000002</c:v>
                </c:pt>
                <c:pt idx="6187">
                  <c:v>-0.40430906999999999</c:v>
                </c:pt>
                <c:pt idx="6188">
                  <c:v>-0.40914093000000001</c:v>
                </c:pt>
                <c:pt idx="6189">
                  <c:v>-0.41348574999999999</c:v>
                </c:pt>
                <c:pt idx="6190">
                  <c:v>-0.41759460999999998</c:v>
                </c:pt>
                <c:pt idx="6191">
                  <c:v>-0.42200238000000001</c:v>
                </c:pt>
                <c:pt idx="6192">
                  <c:v>-0.42640060000000002</c:v>
                </c:pt>
                <c:pt idx="6193">
                  <c:v>-0.43149344000000001</c:v>
                </c:pt>
                <c:pt idx="6194">
                  <c:v>-0.43759870000000001</c:v>
                </c:pt>
                <c:pt idx="6195">
                  <c:v>-0.44455876999999999</c:v>
                </c:pt>
                <c:pt idx="6196">
                  <c:v>-0.45215710999999997</c:v>
                </c:pt>
                <c:pt idx="6197">
                  <c:v>-0.46041742000000002</c:v>
                </c:pt>
                <c:pt idx="6198">
                  <c:v>-0.46909220000000001</c:v>
                </c:pt>
                <c:pt idx="6199">
                  <c:v>-0.47816957999999998</c:v>
                </c:pt>
                <c:pt idx="6200">
                  <c:v>-0.48766459000000001</c:v>
                </c:pt>
                <c:pt idx="6201">
                  <c:v>-0.49786754</c:v>
                </c:pt>
                <c:pt idx="6202">
                  <c:v>-0.50892314000000005</c:v>
                </c:pt>
                <c:pt idx="6203">
                  <c:v>-0.52074776</c:v>
                </c:pt>
                <c:pt idx="6204">
                  <c:v>-0.53318622000000004</c:v>
                </c:pt>
                <c:pt idx="6205">
                  <c:v>-0.54611178999999999</c:v>
                </c:pt>
                <c:pt idx="6206">
                  <c:v>-0.55969952999999995</c:v>
                </c:pt>
                <c:pt idx="6207">
                  <c:v>-0.57375058999999995</c:v>
                </c:pt>
                <c:pt idx="6208">
                  <c:v>-0.58800116999999996</c:v>
                </c:pt>
                <c:pt idx="6209">
                  <c:v>-0.60235298999999998</c:v>
                </c:pt>
                <c:pt idx="6210">
                  <c:v>-0.61659167999999998</c:v>
                </c:pt>
                <c:pt idx="6211">
                  <c:v>-0.63071374000000002</c:v>
                </c:pt>
                <c:pt idx="6212">
                  <c:v>-0.64456475999999996</c:v>
                </c:pt>
                <c:pt idx="6213">
                  <c:v>-0.65826587999999997</c:v>
                </c:pt>
                <c:pt idx="6214">
                  <c:v>-0.67197245000000005</c:v>
                </c:pt>
                <c:pt idx="6215">
                  <c:v>-0.68570896999999997</c:v>
                </c:pt>
                <c:pt idx="6216">
                  <c:v>-0.69921893999999996</c:v>
                </c:pt>
                <c:pt idx="6217">
                  <c:v>-0.71217978000000004</c:v>
                </c:pt>
                <c:pt idx="6218">
                  <c:v>-0.72438499000000001</c:v>
                </c:pt>
                <c:pt idx="6219">
                  <c:v>-0.73560349000000003</c:v>
                </c:pt>
                <c:pt idx="6220">
                  <c:v>-0.74553517000000002</c:v>
                </c:pt>
                <c:pt idx="6221">
                  <c:v>-0.75377278999999997</c:v>
                </c:pt>
                <c:pt idx="6222">
                  <c:v>-0.76006530999999999</c:v>
                </c:pt>
                <c:pt idx="6223">
                  <c:v>-0.76458475999999997</c:v>
                </c:pt>
                <c:pt idx="6224">
                  <c:v>-0.76767372</c:v>
                </c:pt>
                <c:pt idx="6225">
                  <c:v>-0.76959140000000004</c:v>
                </c:pt>
                <c:pt idx="6226">
                  <c:v>-0.77072934999999998</c:v>
                </c:pt>
                <c:pt idx="6227">
                  <c:v>-0.77096794999999996</c:v>
                </c:pt>
                <c:pt idx="6228">
                  <c:v>-0.76989543000000005</c:v>
                </c:pt>
                <c:pt idx="6229">
                  <c:v>-0.76727665</c:v>
                </c:pt>
                <c:pt idx="6230">
                  <c:v>-0.76305135999999996</c:v>
                </c:pt>
                <c:pt idx="6231">
                  <c:v>-0.75737600000000005</c:v>
                </c:pt>
                <c:pt idx="6232">
                  <c:v>-0.75094494000000001</c:v>
                </c:pt>
                <c:pt idx="6233">
                  <c:v>-0.74404347000000004</c:v>
                </c:pt>
                <c:pt idx="6234">
                  <c:v>-0.73748698999999995</c:v>
                </c:pt>
                <c:pt idx="6235">
                  <c:v>-0.73186605999999998</c:v>
                </c:pt>
                <c:pt idx="6236">
                  <c:v>-0.72752229999999996</c:v>
                </c:pt>
                <c:pt idx="6237">
                  <c:v>-0.72484192999999997</c:v>
                </c:pt>
                <c:pt idx="6238">
                  <c:v>-0.72369691000000003</c:v>
                </c:pt>
                <c:pt idx="6239">
                  <c:v>-0.72372086999999996</c:v>
                </c:pt>
                <c:pt idx="6240">
                  <c:v>-0.72433970000000003</c:v>
                </c:pt>
                <c:pt idx="6241">
                  <c:v>-0.72514250000000002</c:v>
                </c:pt>
                <c:pt idx="6242">
                  <c:v>-0.72617105000000004</c:v>
                </c:pt>
                <c:pt idx="6243">
                  <c:v>-0.72752594999999998</c:v>
                </c:pt>
                <c:pt idx="6244">
                  <c:v>-0.72920532999999998</c:v>
                </c:pt>
                <c:pt idx="6245">
                  <c:v>-0.73165312000000005</c:v>
                </c:pt>
                <c:pt idx="6246">
                  <c:v>-0.73532390999999997</c:v>
                </c:pt>
                <c:pt idx="6247">
                  <c:v>-0.74056518000000005</c:v>
                </c:pt>
                <c:pt idx="6248">
                  <c:v>-0.74717173999999997</c:v>
                </c:pt>
                <c:pt idx="6249">
                  <c:v>-0.75440929999999995</c:v>
                </c:pt>
                <c:pt idx="6250">
                  <c:v>-0.76179896000000002</c:v>
                </c:pt>
                <c:pt idx="6251">
                  <c:v>-0.76842670999999996</c:v>
                </c:pt>
                <c:pt idx="6252">
                  <c:v>-0.77383429000000004</c:v>
                </c:pt>
                <c:pt idx="6253">
                  <c:v>-0.77782015000000004</c:v>
                </c:pt>
                <c:pt idx="6254">
                  <c:v>-0.78058353999999996</c:v>
                </c:pt>
                <c:pt idx="6255">
                  <c:v>-0.78254374999999998</c:v>
                </c:pt>
                <c:pt idx="6256">
                  <c:v>-0.78432056999999999</c:v>
                </c:pt>
                <c:pt idx="6257">
                  <c:v>-0.78633949000000003</c:v>
                </c:pt>
                <c:pt idx="6258">
                  <c:v>-0.78929320000000003</c:v>
                </c:pt>
                <c:pt idx="6259">
                  <c:v>-0.79326688000000001</c:v>
                </c:pt>
                <c:pt idx="6260">
                  <c:v>-0.79846194999999998</c:v>
                </c:pt>
                <c:pt idx="6261">
                  <c:v>-0.80450409000000001</c:v>
                </c:pt>
                <c:pt idx="6262">
                  <c:v>-0.81082898999999997</c:v>
                </c:pt>
                <c:pt idx="6263">
                  <c:v>-0.81707675999999996</c:v>
                </c:pt>
                <c:pt idx="6264">
                  <c:v>-0.82292255000000003</c:v>
                </c:pt>
                <c:pt idx="6265">
                  <c:v>-0.82823104000000003</c:v>
                </c:pt>
                <c:pt idx="6266">
                  <c:v>-0.83303928000000005</c:v>
                </c:pt>
                <c:pt idx="6267">
                  <c:v>-0.83771214000000005</c:v>
                </c:pt>
                <c:pt idx="6268">
                  <c:v>-0.84248122000000003</c:v>
                </c:pt>
                <c:pt idx="6269">
                  <c:v>-0.84727876999999996</c:v>
                </c:pt>
                <c:pt idx="6270">
                  <c:v>-0.85181549000000001</c:v>
                </c:pt>
                <c:pt idx="6271">
                  <c:v>-0.85598611000000002</c:v>
                </c:pt>
                <c:pt idx="6272">
                  <c:v>-0.85967627999999996</c:v>
                </c:pt>
                <c:pt idx="6273">
                  <c:v>-0.86291715000000002</c:v>
                </c:pt>
                <c:pt idx="6274">
                  <c:v>-0.86580352000000005</c:v>
                </c:pt>
                <c:pt idx="6275">
                  <c:v>-0.86869167999999997</c:v>
                </c:pt>
                <c:pt idx="6276">
                  <c:v>-0.87144303000000001</c:v>
                </c:pt>
                <c:pt idx="6277">
                  <c:v>-0.87434206000000003</c:v>
                </c:pt>
                <c:pt idx="6278">
                  <c:v>-0.87768831000000003</c:v>
                </c:pt>
                <c:pt idx="6279">
                  <c:v>-0.88127591000000005</c:v>
                </c:pt>
                <c:pt idx="6280">
                  <c:v>-0.88528724000000003</c:v>
                </c:pt>
                <c:pt idx="6281">
                  <c:v>-0.88956758000000002</c:v>
                </c:pt>
                <c:pt idx="6282">
                  <c:v>-0.89352922999999995</c:v>
                </c:pt>
                <c:pt idx="6283">
                  <c:v>-0.89670561999999998</c:v>
                </c:pt>
                <c:pt idx="6284">
                  <c:v>-0.89883581000000001</c:v>
                </c:pt>
                <c:pt idx="6285">
                  <c:v>-0.89956981999999996</c:v>
                </c:pt>
                <c:pt idx="6286">
                  <c:v>-0.89869736</c:v>
                </c:pt>
                <c:pt idx="6287">
                  <c:v>-0.89611443000000002</c:v>
                </c:pt>
                <c:pt idx="6288">
                  <c:v>-0.89199496</c:v>
                </c:pt>
                <c:pt idx="6289">
                  <c:v>-0.88666352000000004</c:v>
                </c:pt>
                <c:pt idx="6290">
                  <c:v>-0.88035083000000003</c:v>
                </c:pt>
                <c:pt idx="6291">
                  <c:v>-0.87325341000000001</c:v>
                </c:pt>
                <c:pt idx="6292">
                  <c:v>-0.86567238999999996</c:v>
                </c:pt>
                <c:pt idx="6293">
                  <c:v>-0.85753535000000003</c:v>
                </c:pt>
                <c:pt idx="6294">
                  <c:v>-0.84881508999999999</c:v>
                </c:pt>
                <c:pt idx="6295">
                  <c:v>-0.83926687</c:v>
                </c:pt>
                <c:pt idx="6296">
                  <c:v>-0.82853653999999999</c:v>
                </c:pt>
                <c:pt idx="6297">
                  <c:v>-0.81663275999999996</c:v>
                </c:pt>
                <c:pt idx="6298">
                  <c:v>-0.80388636000000002</c:v>
                </c:pt>
                <c:pt idx="6299">
                  <c:v>-0.79068218000000001</c:v>
                </c:pt>
                <c:pt idx="6300">
                  <c:v>-0.77746583000000002</c:v>
                </c:pt>
                <c:pt idx="6301">
                  <c:v>-0.76472784999999999</c:v>
                </c:pt>
                <c:pt idx="6302">
                  <c:v>-0.75286701</c:v>
                </c:pt>
                <c:pt idx="6303">
                  <c:v>-0.74239244000000004</c:v>
                </c:pt>
                <c:pt idx="6304">
                  <c:v>-0.73317056999999997</c:v>
                </c:pt>
                <c:pt idx="6305">
                  <c:v>-0.72522273999999998</c:v>
                </c:pt>
                <c:pt idx="6306">
                  <c:v>-0.71825806999999997</c:v>
                </c:pt>
                <c:pt idx="6307">
                  <c:v>-0.71191525</c:v>
                </c:pt>
                <c:pt idx="6308">
                  <c:v>-0.70573532999999999</c:v>
                </c:pt>
                <c:pt idx="6309">
                  <c:v>-0.69914465999999997</c:v>
                </c:pt>
                <c:pt idx="6310">
                  <c:v>-0.69183691999999997</c:v>
                </c:pt>
                <c:pt idx="6311">
                  <c:v>-0.68384029999999996</c:v>
                </c:pt>
                <c:pt idx="6312">
                  <c:v>-0.67524505000000001</c:v>
                </c:pt>
                <c:pt idx="6313">
                  <c:v>-0.66603902000000004</c:v>
                </c:pt>
                <c:pt idx="6314">
                  <c:v>-0.65621010000000002</c:v>
                </c:pt>
                <c:pt idx="6315">
                  <c:v>-0.64590112</c:v>
                </c:pt>
                <c:pt idx="6316">
                  <c:v>-0.63544029000000002</c:v>
                </c:pt>
                <c:pt idx="6317">
                  <c:v>-0.62514981999999997</c:v>
                </c:pt>
                <c:pt idx="6318">
                  <c:v>-0.61512288000000004</c:v>
                </c:pt>
                <c:pt idx="6319">
                  <c:v>-0.60521179999999997</c:v>
                </c:pt>
                <c:pt idx="6320">
                  <c:v>-0.59541535999999995</c:v>
                </c:pt>
                <c:pt idx="6321">
                  <c:v>-0.58556728000000002</c:v>
                </c:pt>
                <c:pt idx="6322">
                  <c:v>-0.57571870999999997</c:v>
                </c:pt>
                <c:pt idx="6323">
                  <c:v>-0.56549844000000005</c:v>
                </c:pt>
                <c:pt idx="6324">
                  <c:v>-0.55487286999999996</c:v>
                </c:pt>
                <c:pt idx="6325">
                  <c:v>-0.54359285000000002</c:v>
                </c:pt>
                <c:pt idx="6326">
                  <c:v>-0.53164544000000002</c:v>
                </c:pt>
                <c:pt idx="6327">
                  <c:v>-0.5189279</c:v>
                </c:pt>
                <c:pt idx="6328">
                  <c:v>-0.50541727999999997</c:v>
                </c:pt>
                <c:pt idx="6329">
                  <c:v>-0.49143706999999998</c:v>
                </c:pt>
                <c:pt idx="6330">
                  <c:v>-0.47735983999999998</c:v>
                </c:pt>
                <c:pt idx="6331">
                  <c:v>-0.46299307000000001</c:v>
                </c:pt>
                <c:pt idx="6332">
                  <c:v>-0.44803758999999999</c:v>
                </c:pt>
                <c:pt idx="6333">
                  <c:v>-0.43247277000000001</c:v>
                </c:pt>
                <c:pt idx="6334">
                  <c:v>-0.41599287000000001</c:v>
                </c:pt>
                <c:pt idx="6335">
                  <c:v>-0.39936824999999998</c:v>
                </c:pt>
                <c:pt idx="6336">
                  <c:v>-0.38290136000000002</c:v>
                </c:pt>
                <c:pt idx="6337">
                  <c:v>-0.36659817</c:v>
                </c:pt>
                <c:pt idx="6338">
                  <c:v>-0.35044143</c:v>
                </c:pt>
                <c:pt idx="6339">
                  <c:v>-0.33443545000000002</c:v>
                </c:pt>
                <c:pt idx="6340">
                  <c:v>-0.31864812999999997</c:v>
                </c:pt>
                <c:pt idx="6341">
                  <c:v>-0.30313403</c:v>
                </c:pt>
                <c:pt idx="6342">
                  <c:v>-0.28770844000000001</c:v>
                </c:pt>
                <c:pt idx="6343">
                  <c:v>-0.27260543999999998</c:v>
                </c:pt>
                <c:pt idx="6344">
                  <c:v>-0.25804043999999998</c:v>
                </c:pt>
                <c:pt idx="6345">
                  <c:v>-0.24405161</c:v>
                </c:pt>
                <c:pt idx="6346">
                  <c:v>-0.23045062999999999</c:v>
                </c:pt>
                <c:pt idx="6347">
                  <c:v>-0.21756642000000001</c:v>
                </c:pt>
                <c:pt idx="6348">
                  <c:v>-0.20549165999999999</c:v>
                </c:pt>
                <c:pt idx="6349">
                  <c:v>-0.19384963999999999</c:v>
                </c:pt>
                <c:pt idx="6350">
                  <c:v>-0.18238799999999999</c:v>
                </c:pt>
                <c:pt idx="6351">
                  <c:v>-0.17073604000000001</c:v>
                </c:pt>
                <c:pt idx="6352">
                  <c:v>-0.15878126000000001</c:v>
                </c:pt>
                <c:pt idx="6353">
                  <c:v>-0.14649578999999999</c:v>
                </c:pt>
                <c:pt idx="6354">
                  <c:v>-0.13406425999999999</c:v>
                </c:pt>
                <c:pt idx="6355">
                  <c:v>-0.12158152</c:v>
                </c:pt>
                <c:pt idx="6356">
                  <c:v>-0.10894242</c:v>
                </c:pt>
                <c:pt idx="6357">
                  <c:v>-9.5962875000000003E-2</c:v>
                </c:pt>
                <c:pt idx="6358">
                  <c:v>-8.2239115000000002E-2</c:v>
                </c:pt>
                <c:pt idx="6359">
                  <c:v>-6.7700772000000006E-2</c:v>
                </c:pt>
                <c:pt idx="6360">
                  <c:v>-5.2272634999999998E-2</c:v>
                </c:pt>
                <c:pt idx="6361">
                  <c:v>-3.6136065000000002E-2</c:v>
                </c:pt>
                <c:pt idx="6362">
                  <c:v>-1.9137389000000001E-2</c:v>
                </c:pt>
                <c:pt idx="6363">
                  <c:v>-1.2181075999999999E-3</c:v>
                </c:pt>
                <c:pt idx="6364">
                  <c:v>1.743948E-2</c:v>
                </c:pt>
                <c:pt idx="6365">
                  <c:v>3.6356904000000002E-2</c:v>
                </c:pt>
                <c:pt idx="6366">
                  <c:v>5.5192789999999999E-2</c:v>
                </c:pt>
                <c:pt idx="6367">
                  <c:v>7.324986E-2</c:v>
                </c:pt>
                <c:pt idx="6368">
                  <c:v>9.0378368000000001E-2</c:v>
                </c:pt>
                <c:pt idx="6369">
                  <c:v>0.10621659999999999</c:v>
                </c:pt>
                <c:pt idx="6370">
                  <c:v>0.1208456</c:v>
                </c:pt>
                <c:pt idx="6371">
                  <c:v>0.13446069999999999</c:v>
                </c:pt>
                <c:pt idx="6372">
                  <c:v>0.14732400000000001</c:v>
                </c:pt>
                <c:pt idx="6373">
                  <c:v>0.15975032</c:v>
                </c:pt>
                <c:pt idx="6374">
                  <c:v>0.17244815999999999</c:v>
                </c:pt>
                <c:pt idx="6375">
                  <c:v>0.1858465</c:v>
                </c:pt>
                <c:pt idx="6376">
                  <c:v>0.20015506999999999</c:v>
                </c:pt>
                <c:pt idx="6377">
                  <c:v>0.21552547999999999</c:v>
                </c:pt>
                <c:pt idx="6378">
                  <c:v>0.23145344000000001</c:v>
                </c:pt>
                <c:pt idx="6379">
                  <c:v>0.24724104</c:v>
                </c:pt>
                <c:pt idx="6380">
                  <c:v>0.26266435999999999</c:v>
                </c:pt>
                <c:pt idx="6381">
                  <c:v>0.27747906999999999</c:v>
                </c:pt>
                <c:pt idx="6382">
                  <c:v>0.29136935000000003</c:v>
                </c:pt>
                <c:pt idx="6383">
                  <c:v>0.30415708000000002</c:v>
                </c:pt>
                <c:pt idx="6384">
                  <c:v>0.31591587999999998</c:v>
                </c:pt>
                <c:pt idx="6385">
                  <c:v>0.32655977000000003</c:v>
                </c:pt>
                <c:pt idx="6386">
                  <c:v>0.33629814000000002</c:v>
                </c:pt>
                <c:pt idx="6387">
                  <c:v>0.34535904000000001</c:v>
                </c:pt>
                <c:pt idx="6388">
                  <c:v>0.35381980000000002</c:v>
                </c:pt>
                <c:pt idx="6389">
                  <c:v>0.36177959999999998</c:v>
                </c:pt>
                <c:pt idx="6390">
                  <c:v>0.36951225999999998</c:v>
                </c:pt>
                <c:pt idx="6391">
                  <c:v>0.37680781000000002</c:v>
                </c:pt>
                <c:pt idx="6392">
                  <c:v>0.38369532000000001</c:v>
                </c:pt>
                <c:pt idx="6393">
                  <c:v>0.38999072000000001</c:v>
                </c:pt>
                <c:pt idx="6394">
                  <c:v>0.39580233999999997</c:v>
                </c:pt>
                <c:pt idx="6395">
                  <c:v>0.4009238</c:v>
                </c:pt>
                <c:pt idx="6396">
                  <c:v>0.40510632000000002</c:v>
                </c:pt>
                <c:pt idx="6397">
                  <c:v>0.40837225999999999</c:v>
                </c:pt>
                <c:pt idx="6398">
                  <c:v>0.41073492</c:v>
                </c:pt>
                <c:pt idx="6399">
                  <c:v>0.41225830000000002</c:v>
                </c:pt>
                <c:pt idx="6400">
                  <c:v>0.41353658999999998</c:v>
                </c:pt>
                <c:pt idx="6401">
                  <c:v>0.41475071000000002</c:v>
                </c:pt>
                <c:pt idx="6402">
                  <c:v>0.41587685000000002</c:v>
                </c:pt>
                <c:pt idx="6403">
                  <c:v>0.41700962000000003</c:v>
                </c:pt>
                <c:pt idx="6404">
                  <c:v>0.41816357999999998</c:v>
                </c:pt>
                <c:pt idx="6405">
                  <c:v>0.41911419999999999</c:v>
                </c:pt>
                <c:pt idx="6406">
                  <c:v>0.41936648999999998</c:v>
                </c:pt>
                <c:pt idx="6407">
                  <c:v>0.41851571999999998</c:v>
                </c:pt>
                <c:pt idx="6408">
                  <c:v>0.41650489000000002</c:v>
                </c:pt>
                <c:pt idx="6409">
                  <c:v>0.41346191999999998</c:v>
                </c:pt>
                <c:pt idx="6410">
                  <c:v>0.40925690999999997</c:v>
                </c:pt>
                <c:pt idx="6411">
                  <c:v>0.40394239999999998</c:v>
                </c:pt>
                <c:pt idx="6412">
                  <c:v>0.39788971000000001</c:v>
                </c:pt>
                <c:pt idx="6413">
                  <c:v>0.39136252999999999</c:v>
                </c:pt>
                <c:pt idx="6414">
                  <c:v>0.38459535</c:v>
                </c:pt>
                <c:pt idx="6415">
                  <c:v>0.37744815999999998</c:v>
                </c:pt>
                <c:pt idx="6416">
                  <c:v>0.37020397999999999</c:v>
                </c:pt>
                <c:pt idx="6417">
                  <c:v>0.36296574999999998</c:v>
                </c:pt>
                <c:pt idx="6418">
                  <c:v>0.35623323000000001</c:v>
                </c:pt>
                <c:pt idx="6419">
                  <c:v>0.35023845999999997</c:v>
                </c:pt>
                <c:pt idx="6420">
                  <c:v>0.34530975000000003</c:v>
                </c:pt>
                <c:pt idx="6421">
                  <c:v>0.34179777</c:v>
                </c:pt>
                <c:pt idx="6422">
                  <c:v>0.33971436999999999</c:v>
                </c:pt>
                <c:pt idx="6423">
                  <c:v>0.33912523</c:v>
                </c:pt>
                <c:pt idx="6424">
                  <c:v>0.33974735</c:v>
                </c:pt>
                <c:pt idx="6425">
                  <c:v>0.34134135999999998</c:v>
                </c:pt>
                <c:pt idx="6426">
                  <c:v>0.34375083000000001</c:v>
                </c:pt>
                <c:pt idx="6427">
                  <c:v>0.34642191999999999</c:v>
                </c:pt>
                <c:pt idx="6428">
                  <c:v>0.34909488</c:v>
                </c:pt>
                <c:pt idx="6429">
                  <c:v>0.35155015000000001</c:v>
                </c:pt>
                <c:pt idx="6430">
                  <c:v>0.35358062000000001</c:v>
                </c:pt>
                <c:pt idx="6431">
                  <c:v>0.35527262999999998</c:v>
                </c:pt>
                <c:pt idx="6432">
                  <c:v>0.35646561999999998</c:v>
                </c:pt>
                <c:pt idx="6433">
                  <c:v>0.35723231</c:v>
                </c:pt>
                <c:pt idx="6434">
                  <c:v>0.35757028000000002</c:v>
                </c:pt>
                <c:pt idx="6435">
                  <c:v>0.35772003000000002</c:v>
                </c:pt>
                <c:pt idx="6436">
                  <c:v>0.35768892000000002</c:v>
                </c:pt>
                <c:pt idx="6437">
                  <c:v>0.35766820999999999</c:v>
                </c:pt>
                <c:pt idx="6438">
                  <c:v>0.35775050000000003</c:v>
                </c:pt>
                <c:pt idx="6439">
                  <c:v>0.35790654999999999</c:v>
                </c:pt>
                <c:pt idx="6440">
                  <c:v>0.35866536999999998</c:v>
                </c:pt>
                <c:pt idx="6441">
                  <c:v>0.36010945999999999</c:v>
                </c:pt>
                <c:pt idx="6442">
                  <c:v>0.36211595000000002</c:v>
                </c:pt>
                <c:pt idx="6443">
                  <c:v>0.36444518999999997</c:v>
                </c:pt>
                <c:pt idx="6444">
                  <c:v>0.36726228</c:v>
                </c:pt>
                <c:pt idx="6445">
                  <c:v>0.37048861</c:v>
                </c:pt>
                <c:pt idx="6446">
                  <c:v>0.37376483999999999</c:v>
                </c:pt>
                <c:pt idx="6447">
                  <c:v>0.37684846999999999</c:v>
                </c:pt>
                <c:pt idx="6448">
                  <c:v>0.37934844000000001</c:v>
                </c:pt>
                <c:pt idx="6449">
                  <c:v>0.38125777999999999</c:v>
                </c:pt>
                <c:pt idx="6450">
                  <c:v>0.38248246000000002</c:v>
                </c:pt>
                <c:pt idx="6451">
                  <c:v>0.38289876</c:v>
                </c:pt>
                <c:pt idx="6452">
                  <c:v>0.38278103000000002</c:v>
                </c:pt>
                <c:pt idx="6453">
                  <c:v>0.38239495000000001</c:v>
                </c:pt>
                <c:pt idx="6454">
                  <c:v>0.38169396999999999</c:v>
                </c:pt>
                <c:pt idx="6455">
                  <c:v>0.38062510999999999</c:v>
                </c:pt>
                <c:pt idx="6456">
                  <c:v>0.37913076000000001</c:v>
                </c:pt>
                <c:pt idx="6457">
                  <c:v>0.37750455999999999</c:v>
                </c:pt>
                <c:pt idx="6458">
                  <c:v>0.37583877999999998</c:v>
                </c:pt>
                <c:pt idx="6459">
                  <c:v>0.37396488</c:v>
                </c:pt>
                <c:pt idx="6460">
                  <c:v>0.37212188000000002</c:v>
                </c:pt>
                <c:pt idx="6461">
                  <c:v>0.37041018999999997</c:v>
                </c:pt>
                <c:pt idx="6462">
                  <c:v>0.36901261000000002</c:v>
                </c:pt>
                <c:pt idx="6463">
                  <c:v>0.36807427999999998</c:v>
                </c:pt>
                <c:pt idx="6464">
                  <c:v>0.36769429999999997</c:v>
                </c:pt>
                <c:pt idx="6465">
                  <c:v>0.36771467000000002</c:v>
                </c:pt>
                <c:pt idx="6466">
                  <c:v>0.36784281000000002</c:v>
                </c:pt>
                <c:pt idx="6467">
                  <c:v>0.36806800000000001</c:v>
                </c:pt>
                <c:pt idx="6468">
                  <c:v>0.36838420999999999</c:v>
                </c:pt>
                <c:pt idx="6469">
                  <c:v>0.36925414000000001</c:v>
                </c:pt>
                <c:pt idx="6470">
                  <c:v>0.37111931999999997</c:v>
                </c:pt>
                <c:pt idx="6471">
                  <c:v>0.37414333</c:v>
                </c:pt>
                <c:pt idx="6472">
                  <c:v>0.37780267000000001</c:v>
                </c:pt>
                <c:pt idx="6473">
                  <c:v>0.38179722999999999</c:v>
                </c:pt>
                <c:pt idx="6474">
                  <c:v>0.38565273999999999</c:v>
                </c:pt>
                <c:pt idx="6475">
                  <c:v>0.38877402999999999</c:v>
                </c:pt>
                <c:pt idx="6476">
                  <c:v>0.39102915999999999</c:v>
                </c:pt>
                <c:pt idx="6477">
                  <c:v>0.39248831000000001</c:v>
                </c:pt>
                <c:pt idx="6478">
                  <c:v>0.39304607000000003</c:v>
                </c:pt>
                <c:pt idx="6479">
                  <c:v>0.39295879</c:v>
                </c:pt>
                <c:pt idx="6480">
                  <c:v>0.39234624000000001</c:v>
                </c:pt>
                <c:pt idx="6481">
                  <c:v>0.39172632000000002</c:v>
                </c:pt>
                <c:pt idx="6482">
                  <c:v>0.39117508000000001</c:v>
                </c:pt>
                <c:pt idx="6483">
                  <c:v>0.39064309000000003</c:v>
                </c:pt>
                <c:pt idx="6484">
                  <c:v>0.38995227999999998</c:v>
                </c:pt>
                <c:pt idx="6485">
                  <c:v>0.38889700999999999</c:v>
                </c:pt>
                <c:pt idx="6486">
                  <c:v>0.38709481000000001</c:v>
                </c:pt>
                <c:pt idx="6487">
                  <c:v>0.38420080000000001</c:v>
                </c:pt>
                <c:pt idx="6488">
                  <c:v>0.38059787</c:v>
                </c:pt>
                <c:pt idx="6489">
                  <c:v>0.37642427000000001</c:v>
                </c:pt>
                <c:pt idx="6490">
                  <c:v>0.37197843000000003</c:v>
                </c:pt>
                <c:pt idx="6491">
                  <c:v>0.36747436</c:v>
                </c:pt>
                <c:pt idx="6492">
                  <c:v>0.36347825</c:v>
                </c:pt>
                <c:pt idx="6493">
                  <c:v>0.36024709999999999</c:v>
                </c:pt>
                <c:pt idx="6494">
                  <c:v>0.35781570000000001</c:v>
                </c:pt>
                <c:pt idx="6495">
                  <c:v>0.35590116999999999</c:v>
                </c:pt>
                <c:pt idx="6496">
                  <c:v>0.35430178000000001</c:v>
                </c:pt>
                <c:pt idx="6497">
                  <c:v>0.35271651999999998</c:v>
                </c:pt>
                <c:pt idx="6498">
                  <c:v>0.35078983000000002</c:v>
                </c:pt>
                <c:pt idx="6499">
                  <c:v>0.34831383999999999</c:v>
                </c:pt>
                <c:pt idx="6500">
                  <c:v>0.34486953999999997</c:v>
                </c:pt>
                <c:pt idx="6501">
                  <c:v>0.34091559999999999</c:v>
                </c:pt>
                <c:pt idx="6502">
                  <c:v>0.33632129999999999</c:v>
                </c:pt>
                <c:pt idx="6503">
                  <c:v>0.3309568</c:v>
                </c:pt>
                <c:pt idx="6504">
                  <c:v>0.32483825</c:v>
                </c:pt>
                <c:pt idx="6505">
                  <c:v>0.31782966000000001</c:v>
                </c:pt>
                <c:pt idx="6506">
                  <c:v>0.30974648999999999</c:v>
                </c:pt>
                <c:pt idx="6507">
                  <c:v>0.30097042000000002</c:v>
                </c:pt>
                <c:pt idx="6508">
                  <c:v>0.29152941999999998</c:v>
                </c:pt>
                <c:pt idx="6509">
                  <c:v>0.28176825999999999</c:v>
                </c:pt>
                <c:pt idx="6510">
                  <c:v>0.27218984000000002</c:v>
                </c:pt>
                <c:pt idx="6511">
                  <c:v>0.26305634</c:v>
                </c:pt>
                <c:pt idx="6512">
                  <c:v>0.25475215000000001</c:v>
                </c:pt>
                <c:pt idx="6513">
                  <c:v>0.24771159000000001</c:v>
                </c:pt>
                <c:pt idx="6514">
                  <c:v>0.24192941000000001</c:v>
                </c:pt>
                <c:pt idx="6515">
                  <c:v>0.23698290999999999</c:v>
                </c:pt>
                <c:pt idx="6516">
                  <c:v>0.23242367</c:v>
                </c:pt>
                <c:pt idx="6517">
                  <c:v>0.22772217</c:v>
                </c:pt>
                <c:pt idx="6518">
                  <c:v>0.222242</c:v>
                </c:pt>
                <c:pt idx="6519">
                  <c:v>0.21557129</c:v>
                </c:pt>
                <c:pt idx="6520">
                  <c:v>0.20781158</c:v>
                </c:pt>
                <c:pt idx="6521">
                  <c:v>0.19934213000000001</c:v>
                </c:pt>
                <c:pt idx="6522">
                  <c:v>0.19073245</c:v>
                </c:pt>
                <c:pt idx="6523">
                  <c:v>0.18244843999999999</c:v>
                </c:pt>
                <c:pt idx="6524">
                  <c:v>0.17477123999999999</c:v>
                </c:pt>
                <c:pt idx="6525">
                  <c:v>0.16789582</c:v>
                </c:pt>
                <c:pt idx="6526">
                  <c:v>0.16175491</c:v>
                </c:pt>
                <c:pt idx="6527">
                  <c:v>0.15639185999999999</c:v>
                </c:pt>
                <c:pt idx="6528">
                  <c:v>0.15178306</c:v>
                </c:pt>
                <c:pt idx="6529">
                  <c:v>0.14788639000000001</c:v>
                </c:pt>
                <c:pt idx="6530">
                  <c:v>0.14461806999999999</c:v>
                </c:pt>
                <c:pt idx="6531">
                  <c:v>0.14218901</c:v>
                </c:pt>
                <c:pt idx="6532">
                  <c:v>0.14031692000000001</c:v>
                </c:pt>
                <c:pt idx="6533">
                  <c:v>0.13895041999999999</c:v>
                </c:pt>
                <c:pt idx="6534">
                  <c:v>0.13774258</c:v>
                </c:pt>
                <c:pt idx="6535">
                  <c:v>0.13622134999999999</c:v>
                </c:pt>
                <c:pt idx="6536">
                  <c:v>0.13400339999999999</c:v>
                </c:pt>
                <c:pt idx="6537">
                  <c:v>0.13083487999999999</c:v>
                </c:pt>
                <c:pt idx="6538">
                  <c:v>0.12676076999999999</c:v>
                </c:pt>
                <c:pt idx="6539">
                  <c:v>0.12187764</c:v>
                </c:pt>
                <c:pt idx="6540">
                  <c:v>0.1166249</c:v>
                </c:pt>
                <c:pt idx="6541">
                  <c:v>0.11144100999999999</c:v>
                </c:pt>
                <c:pt idx="6542">
                  <c:v>0.1067864</c:v>
                </c:pt>
                <c:pt idx="6543">
                  <c:v>0.10320298</c:v>
                </c:pt>
                <c:pt idx="6544">
                  <c:v>0.10112333</c:v>
                </c:pt>
                <c:pt idx="6545">
                  <c:v>0.10050072</c:v>
                </c:pt>
                <c:pt idx="6546">
                  <c:v>0.10105668</c:v>
                </c:pt>
                <c:pt idx="6547">
                  <c:v>0.10226948</c:v>
                </c:pt>
                <c:pt idx="6548">
                  <c:v>0.10378751</c:v>
                </c:pt>
                <c:pt idx="6549">
                  <c:v>0.10536427</c:v>
                </c:pt>
                <c:pt idx="6550">
                  <c:v>0.10687787</c:v>
                </c:pt>
                <c:pt idx="6551">
                  <c:v>0.10818993</c:v>
                </c:pt>
                <c:pt idx="6552">
                  <c:v>0.10946387</c:v>
                </c:pt>
                <c:pt idx="6553">
                  <c:v>0.11064788</c:v>
                </c:pt>
                <c:pt idx="6554">
                  <c:v>0.11174866</c:v>
                </c:pt>
                <c:pt idx="6555">
                  <c:v>0.11290994</c:v>
                </c:pt>
                <c:pt idx="6556">
                  <c:v>0.11439006</c:v>
                </c:pt>
                <c:pt idx="6557">
                  <c:v>0.11628287</c:v>
                </c:pt>
                <c:pt idx="6558">
                  <c:v>0.11843453</c:v>
                </c:pt>
                <c:pt idx="6559">
                  <c:v>0.12105022999999999</c:v>
                </c:pt>
                <c:pt idx="6560">
                  <c:v>0.12431304</c:v>
                </c:pt>
                <c:pt idx="6561">
                  <c:v>0.12808721000000001</c:v>
                </c:pt>
                <c:pt idx="6562">
                  <c:v>0.13239770000000001</c:v>
                </c:pt>
                <c:pt idx="6563">
                  <c:v>0.13720995999999999</c:v>
                </c:pt>
                <c:pt idx="6564">
                  <c:v>0.14213063000000001</c:v>
                </c:pt>
                <c:pt idx="6565">
                  <c:v>0.14705383</c:v>
                </c:pt>
                <c:pt idx="6566">
                  <c:v>0.15190938000000001</c:v>
                </c:pt>
                <c:pt idx="6567">
                  <c:v>0.15658902</c:v>
                </c:pt>
                <c:pt idx="6568">
                  <c:v>0.16114959000000001</c:v>
                </c:pt>
                <c:pt idx="6569">
                  <c:v>0.16533748000000001</c:v>
                </c:pt>
                <c:pt idx="6570">
                  <c:v>0.16875211000000001</c:v>
                </c:pt>
                <c:pt idx="6571">
                  <c:v>0.17104695</c:v>
                </c:pt>
                <c:pt idx="6572">
                  <c:v>0.17178229</c:v>
                </c:pt>
                <c:pt idx="6573">
                  <c:v>0.17076348</c:v>
                </c:pt>
                <c:pt idx="6574">
                  <c:v>0.16794347000000001</c:v>
                </c:pt>
                <c:pt idx="6575">
                  <c:v>0.16361438</c:v>
                </c:pt>
                <c:pt idx="6576">
                  <c:v>0.15807827999999999</c:v>
                </c:pt>
                <c:pt idx="6577">
                  <c:v>0.15206117</c:v>
                </c:pt>
                <c:pt idx="6578">
                  <c:v>0.14591113999999999</c:v>
                </c:pt>
                <c:pt idx="6579">
                  <c:v>0.13977945</c:v>
                </c:pt>
                <c:pt idx="6580">
                  <c:v>0.13422605000000001</c:v>
                </c:pt>
                <c:pt idx="6581">
                  <c:v>0.12947025000000001</c:v>
                </c:pt>
                <c:pt idx="6582">
                  <c:v>0.12532694</c:v>
                </c:pt>
                <c:pt idx="6583">
                  <c:v>0.12161269</c:v>
                </c:pt>
                <c:pt idx="6584">
                  <c:v>0.11825419</c:v>
                </c:pt>
                <c:pt idx="6585">
                  <c:v>0.11490209999999999</c:v>
                </c:pt>
                <c:pt idx="6586">
                  <c:v>0.11165642000000001</c:v>
                </c:pt>
                <c:pt idx="6587">
                  <c:v>0.10859445</c:v>
                </c:pt>
                <c:pt idx="6588">
                  <c:v>0.10613937</c:v>
                </c:pt>
                <c:pt idx="6589">
                  <c:v>0.10478492</c:v>
                </c:pt>
                <c:pt idx="6590">
                  <c:v>0.10472984</c:v>
                </c:pt>
                <c:pt idx="6591">
                  <c:v>0.10601466</c:v>
                </c:pt>
                <c:pt idx="6592">
                  <c:v>0.10827631</c:v>
                </c:pt>
                <c:pt idx="6593">
                  <c:v>0.11122214</c:v>
                </c:pt>
                <c:pt idx="6594">
                  <c:v>0.11445654</c:v>
                </c:pt>
                <c:pt idx="6595">
                  <c:v>0.11722750999999999</c:v>
                </c:pt>
                <c:pt idx="6596">
                  <c:v>0.11929474</c:v>
                </c:pt>
                <c:pt idx="6597">
                  <c:v>0.12021772</c:v>
                </c:pt>
                <c:pt idx="6598">
                  <c:v>0.12013600000000001</c:v>
                </c:pt>
                <c:pt idx="6599">
                  <c:v>0.11944494</c:v>
                </c:pt>
                <c:pt idx="6600">
                  <c:v>0.1184008</c:v>
                </c:pt>
                <c:pt idx="6601">
                  <c:v>0.11709873</c:v>
                </c:pt>
                <c:pt idx="6602">
                  <c:v>0.11576902999999999</c:v>
                </c:pt>
                <c:pt idx="6603">
                  <c:v>0.11433984</c:v>
                </c:pt>
                <c:pt idx="6604">
                  <c:v>0.11272136000000001</c:v>
                </c:pt>
                <c:pt idx="6605">
                  <c:v>0.11060093999999999</c:v>
                </c:pt>
                <c:pt idx="6606">
                  <c:v>0.10796078000000001</c:v>
                </c:pt>
                <c:pt idx="6607">
                  <c:v>0.10476816999999999</c:v>
                </c:pt>
                <c:pt idx="6608">
                  <c:v>0.10115598000000001</c:v>
                </c:pt>
                <c:pt idx="6609">
                  <c:v>9.7637830999999994E-2</c:v>
                </c:pt>
                <c:pt idx="6610">
                  <c:v>9.4487188E-2</c:v>
                </c:pt>
                <c:pt idx="6611">
                  <c:v>9.1455581999999994E-2</c:v>
                </c:pt>
                <c:pt idx="6612">
                  <c:v>8.8406711999999998E-2</c:v>
                </c:pt>
                <c:pt idx="6613">
                  <c:v>8.4793544999999998E-2</c:v>
                </c:pt>
                <c:pt idx="6614">
                  <c:v>8.0300145000000003E-2</c:v>
                </c:pt>
                <c:pt idx="6615">
                  <c:v>7.4976746999999996E-2</c:v>
                </c:pt>
                <c:pt idx="6616">
                  <c:v>6.9029911999999999E-2</c:v>
                </c:pt>
                <c:pt idx="6617">
                  <c:v>6.3197734000000005E-2</c:v>
                </c:pt>
                <c:pt idx="6618">
                  <c:v>5.7512688999999999E-2</c:v>
                </c:pt>
                <c:pt idx="6619">
                  <c:v>5.2416773E-2</c:v>
                </c:pt>
                <c:pt idx="6620">
                  <c:v>4.8068389000000003E-2</c:v>
                </c:pt>
                <c:pt idx="6621">
                  <c:v>4.4623520999999999E-2</c:v>
                </c:pt>
                <c:pt idx="6622">
                  <c:v>4.2347364999999998E-2</c:v>
                </c:pt>
                <c:pt idx="6623">
                  <c:v>4.1292655999999997E-2</c:v>
                </c:pt>
                <c:pt idx="6624">
                  <c:v>4.1411705E-2</c:v>
                </c:pt>
                <c:pt idx="6625">
                  <c:v>4.2421813000000003E-2</c:v>
                </c:pt>
                <c:pt idx="6626">
                  <c:v>4.4252378000000002E-2</c:v>
                </c:pt>
                <c:pt idx="6627">
                  <c:v>4.6961981E-2</c:v>
                </c:pt>
                <c:pt idx="6628">
                  <c:v>5.0381802000000003E-2</c:v>
                </c:pt>
                <c:pt idx="6629">
                  <c:v>5.4662101999999997E-2</c:v>
                </c:pt>
                <c:pt idx="6630">
                  <c:v>5.9915951000000002E-2</c:v>
                </c:pt>
                <c:pt idx="6631">
                  <c:v>6.6292883999999996E-2</c:v>
                </c:pt>
                <c:pt idx="6632">
                  <c:v>7.3556397999999995E-2</c:v>
                </c:pt>
                <c:pt idx="6633">
                  <c:v>8.1644760999999996E-2</c:v>
                </c:pt>
                <c:pt idx="6634">
                  <c:v>9.0593914999999997E-2</c:v>
                </c:pt>
                <c:pt idx="6635">
                  <c:v>0.10034377</c:v>
                </c:pt>
                <c:pt idx="6636">
                  <c:v>0.11100740000000001</c:v>
                </c:pt>
                <c:pt idx="6637">
                  <c:v>0.12217131000000001</c:v>
                </c:pt>
                <c:pt idx="6638">
                  <c:v>0.13357057</c:v>
                </c:pt>
                <c:pt idx="6639">
                  <c:v>0.14490447000000001</c:v>
                </c:pt>
                <c:pt idx="6640">
                  <c:v>0.15581347000000001</c:v>
                </c:pt>
                <c:pt idx="6641">
                  <c:v>0.16634334000000001</c:v>
                </c:pt>
                <c:pt idx="6642">
                  <c:v>0.17652508</c:v>
                </c:pt>
                <c:pt idx="6643">
                  <c:v>0.18619435000000001</c:v>
                </c:pt>
                <c:pt idx="6644">
                  <c:v>0.19556565000000001</c:v>
                </c:pt>
                <c:pt idx="6645">
                  <c:v>0.20492814000000001</c:v>
                </c:pt>
                <c:pt idx="6646">
                  <c:v>0.21449385000000001</c:v>
                </c:pt>
                <c:pt idx="6647">
                  <c:v>0.22415215999999999</c:v>
                </c:pt>
                <c:pt idx="6648">
                  <c:v>0.23415348</c:v>
                </c:pt>
                <c:pt idx="6649">
                  <c:v>0.2445948</c:v>
                </c:pt>
                <c:pt idx="6650">
                  <c:v>0.25542728999999997</c:v>
                </c:pt>
                <c:pt idx="6651">
                  <c:v>0.26607688000000002</c:v>
                </c:pt>
                <c:pt idx="6652">
                  <c:v>0.27669037000000002</c:v>
                </c:pt>
                <c:pt idx="6653">
                  <c:v>0.28729360999999998</c:v>
                </c:pt>
                <c:pt idx="6654">
                  <c:v>0.29789863</c:v>
                </c:pt>
                <c:pt idx="6655">
                  <c:v>0.30850914000000002</c:v>
                </c:pt>
                <c:pt idx="6656">
                  <c:v>0.31915396000000001</c:v>
                </c:pt>
                <c:pt idx="6657">
                  <c:v>0.33008851</c:v>
                </c:pt>
                <c:pt idx="6658">
                  <c:v>0.34120595999999997</c:v>
                </c:pt>
                <c:pt idx="6659">
                  <c:v>0.35259568000000002</c:v>
                </c:pt>
                <c:pt idx="6660">
                  <c:v>0.36410520000000002</c:v>
                </c:pt>
                <c:pt idx="6661">
                  <c:v>0.37571831999999999</c:v>
                </c:pt>
                <c:pt idx="6662">
                  <c:v>0.38737682000000001</c:v>
                </c:pt>
                <c:pt idx="6663">
                  <c:v>0.39903957000000001</c:v>
                </c:pt>
                <c:pt idx="6664">
                  <c:v>0.41015159000000001</c:v>
                </c:pt>
                <c:pt idx="6665">
                  <c:v>0.42075083000000002</c:v>
                </c:pt>
                <c:pt idx="6666">
                  <c:v>0.43095189</c:v>
                </c:pt>
                <c:pt idx="6667">
                  <c:v>0.44088737</c:v>
                </c:pt>
                <c:pt idx="6668">
                  <c:v>0.45037104999999999</c:v>
                </c:pt>
                <c:pt idx="6669">
                  <c:v>0.45912119000000001</c:v>
                </c:pt>
                <c:pt idx="6670">
                  <c:v>0.46721501999999998</c:v>
                </c:pt>
                <c:pt idx="6671">
                  <c:v>0.47448154999999997</c:v>
                </c:pt>
                <c:pt idx="6672">
                  <c:v>0.48070424</c:v>
                </c:pt>
                <c:pt idx="6673">
                  <c:v>0.48599208999999999</c:v>
                </c:pt>
                <c:pt idx="6674">
                  <c:v>0.49021160000000003</c:v>
                </c:pt>
                <c:pt idx="6675">
                  <c:v>0.49364462999999997</c:v>
                </c:pt>
                <c:pt idx="6676">
                  <c:v>0.49634433</c:v>
                </c:pt>
                <c:pt idx="6677">
                  <c:v>0.49861012999999998</c:v>
                </c:pt>
                <c:pt idx="6678">
                  <c:v>0.50070941000000002</c:v>
                </c:pt>
                <c:pt idx="6679">
                  <c:v>0.50291655999999996</c:v>
                </c:pt>
                <c:pt idx="6680">
                  <c:v>0.50527370000000005</c:v>
                </c:pt>
                <c:pt idx="6681">
                  <c:v>0.50771242999999999</c:v>
                </c:pt>
                <c:pt idx="6682">
                  <c:v>0.51015100000000002</c:v>
                </c:pt>
                <c:pt idx="6683">
                  <c:v>0.51238751000000005</c:v>
                </c:pt>
                <c:pt idx="6684">
                  <c:v>0.51416196999999997</c:v>
                </c:pt>
                <c:pt idx="6685">
                  <c:v>0.51570718999999998</c:v>
                </c:pt>
                <c:pt idx="6686">
                  <c:v>0.51692811999999999</c:v>
                </c:pt>
                <c:pt idx="6687">
                  <c:v>0.51828300999999999</c:v>
                </c:pt>
                <c:pt idx="6688">
                  <c:v>0.52000199999999996</c:v>
                </c:pt>
                <c:pt idx="6689">
                  <c:v>0.52221382999999999</c:v>
                </c:pt>
                <c:pt idx="6690">
                  <c:v>0.52490395999999995</c:v>
                </c:pt>
                <c:pt idx="6691">
                  <c:v>0.52829165</c:v>
                </c:pt>
                <c:pt idx="6692">
                  <c:v>0.53202062000000006</c:v>
                </c:pt>
                <c:pt idx="6693">
                  <c:v>0.53584134999999999</c:v>
                </c:pt>
                <c:pt idx="6694">
                  <c:v>0.53954398000000003</c:v>
                </c:pt>
                <c:pt idx="6695">
                  <c:v>0.54319255</c:v>
                </c:pt>
                <c:pt idx="6696">
                  <c:v>0.54676508999999995</c:v>
                </c:pt>
                <c:pt idx="6697">
                  <c:v>0.55018171000000005</c:v>
                </c:pt>
                <c:pt idx="6698">
                  <c:v>0.55344477000000003</c:v>
                </c:pt>
                <c:pt idx="6699">
                  <c:v>0.55649124000000005</c:v>
                </c:pt>
                <c:pt idx="6700">
                  <c:v>0.5592087</c:v>
                </c:pt>
                <c:pt idx="6701">
                  <c:v>0.56152999000000003</c:v>
                </c:pt>
                <c:pt idx="6702">
                  <c:v>0.56296566000000003</c:v>
                </c:pt>
                <c:pt idx="6703">
                  <c:v>0.56333241000000001</c:v>
                </c:pt>
                <c:pt idx="6704">
                  <c:v>0.56266956000000001</c:v>
                </c:pt>
                <c:pt idx="6705">
                  <c:v>0.56121010000000005</c:v>
                </c:pt>
                <c:pt idx="6706">
                  <c:v>0.55890238000000003</c:v>
                </c:pt>
                <c:pt idx="6707">
                  <c:v>0.55561594999999997</c:v>
                </c:pt>
                <c:pt idx="6708">
                  <c:v>0.55132689000000001</c:v>
                </c:pt>
                <c:pt idx="6709">
                  <c:v>0.54659382000000001</c:v>
                </c:pt>
                <c:pt idx="6710">
                  <c:v>0.54132195000000005</c:v>
                </c:pt>
                <c:pt idx="6711">
                  <c:v>0.53532440000000003</c:v>
                </c:pt>
                <c:pt idx="6712">
                  <c:v>0.52873373999999995</c:v>
                </c:pt>
                <c:pt idx="6713">
                  <c:v>0.5216016</c:v>
                </c:pt>
                <c:pt idx="6714">
                  <c:v>0.51397676000000003</c:v>
                </c:pt>
                <c:pt idx="6715">
                  <c:v>0.50563659000000005</c:v>
                </c:pt>
                <c:pt idx="6716">
                  <c:v>0.49652062000000002</c:v>
                </c:pt>
                <c:pt idx="6717">
                  <c:v>0.48676793000000002</c:v>
                </c:pt>
                <c:pt idx="6718">
                  <c:v>0.47668124000000001</c:v>
                </c:pt>
                <c:pt idx="6719">
                  <c:v>0.46620429000000002</c:v>
                </c:pt>
                <c:pt idx="6720">
                  <c:v>0.45532193999999998</c:v>
                </c:pt>
                <c:pt idx="6721">
                  <c:v>0.44421132000000002</c:v>
                </c:pt>
                <c:pt idx="6722">
                  <c:v>0.43309288000000001</c:v>
                </c:pt>
                <c:pt idx="6723">
                  <c:v>0.42211607000000001</c:v>
                </c:pt>
                <c:pt idx="6724">
                  <c:v>0.41093751000000001</c:v>
                </c:pt>
                <c:pt idx="6725">
                  <c:v>0.39954265</c:v>
                </c:pt>
                <c:pt idx="6726">
                  <c:v>0.38787806000000002</c:v>
                </c:pt>
                <c:pt idx="6727">
                  <c:v>0.37557623000000001</c:v>
                </c:pt>
                <c:pt idx="6728">
                  <c:v>0.36249018999999999</c:v>
                </c:pt>
                <c:pt idx="6729">
                  <c:v>0.34870269999999998</c:v>
                </c:pt>
                <c:pt idx="6730">
                  <c:v>0.33444664000000002</c:v>
                </c:pt>
                <c:pt idx="6731">
                  <c:v>0.32005959</c:v>
                </c:pt>
                <c:pt idx="6732">
                  <c:v>0.30568947000000002</c:v>
                </c:pt>
                <c:pt idx="6733">
                  <c:v>0.29135719999999998</c:v>
                </c:pt>
                <c:pt idx="6734">
                  <c:v>0.27735261</c:v>
                </c:pt>
                <c:pt idx="6735">
                  <c:v>0.26381068000000002</c:v>
                </c:pt>
                <c:pt idx="6736">
                  <c:v>0.25080383000000001</c:v>
                </c:pt>
                <c:pt idx="6737">
                  <c:v>0.23834812999999999</c:v>
                </c:pt>
                <c:pt idx="6738">
                  <c:v>0.22632389</c:v>
                </c:pt>
                <c:pt idx="6739">
                  <c:v>0.21471109999999999</c:v>
                </c:pt>
                <c:pt idx="6740">
                  <c:v>0.20337295999999999</c:v>
                </c:pt>
                <c:pt idx="6741">
                  <c:v>0.19229416999999999</c:v>
                </c:pt>
                <c:pt idx="6742">
                  <c:v>0.18132286</c:v>
                </c:pt>
                <c:pt idx="6743">
                  <c:v>0.17054855999999999</c:v>
                </c:pt>
                <c:pt idx="6744">
                  <c:v>0.15988424000000001</c:v>
                </c:pt>
                <c:pt idx="6745">
                  <c:v>0.14935704</c:v>
                </c:pt>
                <c:pt idx="6746">
                  <c:v>0.13868270999999999</c:v>
                </c:pt>
                <c:pt idx="6747">
                  <c:v>0.12793365000000001</c:v>
                </c:pt>
                <c:pt idx="6748">
                  <c:v>0.11675431</c:v>
                </c:pt>
                <c:pt idx="6749">
                  <c:v>0.10504837</c:v>
                </c:pt>
                <c:pt idx="6750">
                  <c:v>9.2788490000000001E-2</c:v>
                </c:pt>
                <c:pt idx="6751">
                  <c:v>8.0118117000000003E-2</c:v>
                </c:pt>
                <c:pt idx="6752">
                  <c:v>6.7510783000000005E-2</c:v>
                </c:pt>
                <c:pt idx="6753">
                  <c:v>5.5592097E-2</c:v>
                </c:pt>
                <c:pt idx="6754">
                  <c:v>4.4867869999999997E-2</c:v>
                </c:pt>
                <c:pt idx="6755">
                  <c:v>3.5476906000000002E-2</c:v>
                </c:pt>
                <c:pt idx="6756">
                  <c:v>2.7739160999999998E-2</c:v>
                </c:pt>
                <c:pt idx="6757">
                  <c:v>2.1642024999999999E-2</c:v>
                </c:pt>
                <c:pt idx="6758">
                  <c:v>1.7327563000000001E-2</c:v>
                </c:pt>
                <c:pt idx="6759">
                  <c:v>1.4715972000000001E-2</c:v>
                </c:pt>
                <c:pt idx="6760">
                  <c:v>1.3518399E-2</c:v>
                </c:pt>
                <c:pt idx="6761">
                  <c:v>1.371225E-2</c:v>
                </c:pt>
                <c:pt idx="6762">
                  <c:v>1.5146738E-2</c:v>
                </c:pt>
                <c:pt idx="6763">
                  <c:v>1.7475441000000001E-2</c:v>
                </c:pt>
                <c:pt idx="6764">
                  <c:v>2.0545780999999999E-2</c:v>
                </c:pt>
                <c:pt idx="6765">
                  <c:v>2.4405313000000001E-2</c:v>
                </c:pt>
                <c:pt idx="6766">
                  <c:v>2.8822059000000001E-2</c:v>
                </c:pt>
                <c:pt idx="6767">
                  <c:v>3.3365245000000002E-2</c:v>
                </c:pt>
                <c:pt idx="6768">
                  <c:v>3.7775481999999999E-2</c:v>
                </c:pt>
                <c:pt idx="6769">
                  <c:v>4.1697502999999997E-2</c:v>
                </c:pt>
                <c:pt idx="6770">
                  <c:v>4.4947628000000003E-2</c:v>
                </c:pt>
                <c:pt idx="6771">
                  <c:v>4.7327155000000003E-2</c:v>
                </c:pt>
                <c:pt idx="6772">
                  <c:v>4.8871713999999997E-2</c:v>
                </c:pt>
                <c:pt idx="6773">
                  <c:v>4.9593357999999997E-2</c:v>
                </c:pt>
                <c:pt idx="6774">
                  <c:v>4.9439144999999997E-2</c:v>
                </c:pt>
                <c:pt idx="6775">
                  <c:v>4.8660242999999999E-2</c:v>
                </c:pt>
                <c:pt idx="6776">
                  <c:v>4.7659949E-2</c:v>
                </c:pt>
                <c:pt idx="6777">
                  <c:v>4.6688078000000001E-2</c:v>
                </c:pt>
                <c:pt idx="6778">
                  <c:v>4.5831425000000002E-2</c:v>
                </c:pt>
                <c:pt idx="6779">
                  <c:v>4.5292430000000002E-2</c:v>
                </c:pt>
                <c:pt idx="6780">
                  <c:v>4.4695645999999999E-2</c:v>
                </c:pt>
                <c:pt idx="6781">
                  <c:v>4.3906259000000003E-2</c:v>
                </c:pt>
                <c:pt idx="6782">
                  <c:v>4.2739602000000002E-2</c:v>
                </c:pt>
                <c:pt idx="6783">
                  <c:v>4.1412782000000002E-2</c:v>
                </c:pt>
                <c:pt idx="6784">
                  <c:v>3.9857165E-2</c:v>
                </c:pt>
                <c:pt idx="6785">
                  <c:v>3.8422091999999998E-2</c:v>
                </c:pt>
                <c:pt idx="6786">
                  <c:v>3.7261398000000001E-2</c:v>
                </c:pt>
                <c:pt idx="6787">
                  <c:v>3.6657934000000003E-2</c:v>
                </c:pt>
                <c:pt idx="6788">
                  <c:v>3.6700519000000001E-2</c:v>
                </c:pt>
                <c:pt idx="6789">
                  <c:v>3.7234374000000001E-2</c:v>
                </c:pt>
                <c:pt idx="6790">
                  <c:v>3.8304247999999999E-2</c:v>
                </c:pt>
                <c:pt idx="6791">
                  <c:v>3.9347893000000002E-2</c:v>
                </c:pt>
                <c:pt idx="6792">
                  <c:v>3.9913616999999998E-2</c:v>
                </c:pt>
                <c:pt idx="6793">
                  <c:v>3.9850185000000003E-2</c:v>
                </c:pt>
                <c:pt idx="6794">
                  <c:v>3.9112971000000003E-2</c:v>
                </c:pt>
                <c:pt idx="6795">
                  <c:v>3.7588921999999997E-2</c:v>
                </c:pt>
                <c:pt idx="6796">
                  <c:v>3.5323031999999997E-2</c:v>
                </c:pt>
                <c:pt idx="6797">
                  <c:v>3.2326178999999997E-2</c:v>
                </c:pt>
                <c:pt idx="6798">
                  <c:v>2.8957151E-2</c:v>
                </c:pt>
                <c:pt idx="6799">
                  <c:v>2.5517187E-2</c:v>
                </c:pt>
                <c:pt idx="6800">
                  <c:v>2.2221724000000002E-2</c:v>
                </c:pt>
                <c:pt idx="6801">
                  <c:v>1.9274672E-2</c:v>
                </c:pt>
                <c:pt idx="6802">
                  <c:v>1.6592603000000001E-2</c:v>
                </c:pt>
                <c:pt idx="6803">
                  <c:v>1.4266932E-2</c:v>
                </c:pt>
                <c:pt idx="6804">
                  <c:v>1.2061303000000001E-2</c:v>
                </c:pt>
                <c:pt idx="6805">
                  <c:v>9.9175290999999992E-3</c:v>
                </c:pt>
                <c:pt idx="6806">
                  <c:v>8.0556263999999999E-3</c:v>
                </c:pt>
                <c:pt idx="6807">
                  <c:v>6.8437447000000004E-3</c:v>
                </c:pt>
                <c:pt idx="6808">
                  <c:v>6.3241625999999997E-3</c:v>
                </c:pt>
                <c:pt idx="6809">
                  <c:v>6.4696416000000001E-3</c:v>
                </c:pt>
                <c:pt idx="6810">
                  <c:v>7.4470954000000001E-3</c:v>
                </c:pt>
                <c:pt idx="6811">
                  <c:v>9.5089558999999994E-3</c:v>
                </c:pt>
                <c:pt idx="6812">
                  <c:v>1.2689555999999999E-2</c:v>
                </c:pt>
                <c:pt idx="6813">
                  <c:v>1.6539075E-2</c:v>
                </c:pt>
                <c:pt idx="6814">
                  <c:v>2.0680827999999998E-2</c:v>
                </c:pt>
                <c:pt idx="6815">
                  <c:v>2.4848459999999999E-2</c:v>
                </c:pt>
                <c:pt idx="6816">
                  <c:v>2.8551450999999999E-2</c:v>
                </c:pt>
                <c:pt idx="6817">
                  <c:v>3.1438003999999999E-2</c:v>
                </c:pt>
                <c:pt idx="6818">
                  <c:v>3.3580603000000001E-2</c:v>
                </c:pt>
                <c:pt idx="6819">
                  <c:v>3.5008129999999998E-2</c:v>
                </c:pt>
                <c:pt idx="6820">
                  <c:v>3.5921558999999999E-2</c:v>
                </c:pt>
                <c:pt idx="6821">
                  <c:v>3.6389387000000002E-2</c:v>
                </c:pt>
                <c:pt idx="6822">
                  <c:v>3.6321987999999999E-2</c:v>
                </c:pt>
                <c:pt idx="6823">
                  <c:v>3.5695230000000001E-2</c:v>
                </c:pt>
                <c:pt idx="6824">
                  <c:v>3.4536601E-2</c:v>
                </c:pt>
                <c:pt idx="6825">
                  <c:v>3.2326739E-2</c:v>
                </c:pt>
                <c:pt idx="6826">
                  <c:v>2.8889242999999998E-2</c:v>
                </c:pt>
                <c:pt idx="6827">
                  <c:v>2.4335961E-2</c:v>
                </c:pt>
                <c:pt idx="6828">
                  <c:v>1.9137969000000001E-2</c:v>
                </c:pt>
                <c:pt idx="6829">
                  <c:v>1.3533929E-2</c:v>
                </c:pt>
                <c:pt idx="6830">
                  <c:v>7.9027425000000005E-3</c:v>
                </c:pt>
                <c:pt idx="6831">
                  <c:v>2.8990872999999999E-3</c:v>
                </c:pt>
                <c:pt idx="6832">
                  <c:v>-9.3744572000000002E-4</c:v>
                </c:pt>
                <c:pt idx="6833">
                  <c:v>-3.3601642000000002E-3</c:v>
                </c:pt>
                <c:pt idx="6834">
                  <c:v>-4.5630315000000001E-3</c:v>
                </c:pt>
                <c:pt idx="6835">
                  <c:v>-4.7816825000000004E-3</c:v>
                </c:pt>
                <c:pt idx="6836">
                  <c:v>-4.2093651999999997E-3</c:v>
                </c:pt>
                <c:pt idx="6837">
                  <c:v>-3.2055606999999999E-3</c:v>
                </c:pt>
                <c:pt idx="6838">
                  <c:v>-2.0269238000000002E-3</c:v>
                </c:pt>
                <c:pt idx="6839">
                  <c:v>-1.0379028999999999E-3</c:v>
                </c:pt>
                <c:pt idx="6840">
                  <c:v>-2.9126649999999999E-4</c:v>
                </c:pt>
                <c:pt idx="6841">
                  <c:v>3.6666459999999999E-4</c:v>
                </c:pt>
                <c:pt idx="6842">
                  <c:v>1.1276559000000001E-3</c:v>
                </c:pt>
                <c:pt idx="6843">
                  <c:v>2.0222661E-3</c:v>
                </c:pt>
                <c:pt idx="6844">
                  <c:v>3.2301621E-3</c:v>
                </c:pt>
                <c:pt idx="6845">
                  <c:v>4.7904493999999997E-3</c:v>
                </c:pt>
                <c:pt idx="6846">
                  <c:v>6.4324088999999996E-3</c:v>
                </c:pt>
                <c:pt idx="6847">
                  <c:v>8.2891956999999999E-3</c:v>
                </c:pt>
                <c:pt idx="6848">
                  <c:v>1.0108508E-2</c:v>
                </c:pt>
                <c:pt idx="6849">
                  <c:v>1.180164E-2</c:v>
                </c:pt>
                <c:pt idx="6850">
                  <c:v>1.3122297E-2</c:v>
                </c:pt>
                <c:pt idx="6851">
                  <c:v>1.378677E-2</c:v>
                </c:pt>
                <c:pt idx="6852">
                  <c:v>1.3861682E-2</c:v>
                </c:pt>
                <c:pt idx="6853">
                  <c:v>1.342024E-2</c:v>
                </c:pt>
                <c:pt idx="6854">
                  <c:v>1.2879676E-2</c:v>
                </c:pt>
                <c:pt idx="6855">
                  <c:v>1.2316126E-2</c:v>
                </c:pt>
                <c:pt idx="6856">
                  <c:v>1.1801099000000001E-2</c:v>
                </c:pt>
                <c:pt idx="6857">
                  <c:v>1.1094694E-2</c:v>
                </c:pt>
                <c:pt idx="6858">
                  <c:v>1.0239649999999999E-2</c:v>
                </c:pt>
                <c:pt idx="6859">
                  <c:v>9.2653626000000003E-3</c:v>
                </c:pt>
                <c:pt idx="6860">
                  <c:v>7.9939347999999997E-3</c:v>
                </c:pt>
                <c:pt idx="6861">
                  <c:v>6.6938070000000004E-3</c:v>
                </c:pt>
                <c:pt idx="6862">
                  <c:v>5.3785404000000004E-3</c:v>
                </c:pt>
                <c:pt idx="6863">
                  <c:v>4.0672631000000002E-3</c:v>
                </c:pt>
                <c:pt idx="6864">
                  <c:v>2.8272269999999999E-3</c:v>
                </c:pt>
                <c:pt idx="6865">
                  <c:v>1.5798616999999999E-3</c:v>
                </c:pt>
                <c:pt idx="6866">
                  <c:v>-1.4701275000000001E-4</c:v>
                </c:pt>
                <c:pt idx="6867">
                  <c:v>-2.1939944E-3</c:v>
                </c:pt>
                <c:pt idx="6868">
                  <c:v>-4.7314714000000003E-3</c:v>
                </c:pt>
                <c:pt idx="6869">
                  <c:v>-7.8047938999999998E-3</c:v>
                </c:pt>
                <c:pt idx="6870">
                  <c:v>-1.1327966E-2</c:v>
                </c:pt>
                <c:pt idx="6871">
                  <c:v>-1.5300441999999999E-2</c:v>
                </c:pt>
                <c:pt idx="6872">
                  <c:v>-1.9811118999999999E-2</c:v>
                </c:pt>
                <c:pt idx="6873">
                  <c:v>-2.4939638E-2</c:v>
                </c:pt>
                <c:pt idx="6874">
                  <c:v>-3.0679323000000001E-2</c:v>
                </c:pt>
                <c:pt idx="6875">
                  <c:v>-3.7023756999999997E-2</c:v>
                </c:pt>
                <c:pt idx="6876">
                  <c:v>-4.3990161999999999E-2</c:v>
                </c:pt>
                <c:pt idx="6877">
                  <c:v>-5.1497752000000001E-2</c:v>
                </c:pt>
                <c:pt idx="6878">
                  <c:v>-5.9386531999999999E-2</c:v>
                </c:pt>
                <c:pt idx="6879">
                  <c:v>-6.7450744000000007E-2</c:v>
                </c:pt>
                <c:pt idx="6880">
                  <c:v>-7.5266491000000005E-2</c:v>
                </c:pt>
                <c:pt idx="6881">
                  <c:v>-8.2719505999999998E-2</c:v>
                </c:pt>
                <c:pt idx="6882">
                  <c:v>-9.0048711000000004E-2</c:v>
                </c:pt>
                <c:pt idx="6883">
                  <c:v>-9.6776903999999997E-2</c:v>
                </c:pt>
                <c:pt idx="6884">
                  <c:v>-0.10287678</c:v>
                </c:pt>
                <c:pt idx="6885">
                  <c:v>-0.10871649</c:v>
                </c:pt>
                <c:pt idx="6886">
                  <c:v>-0.11483722</c:v>
                </c:pt>
                <c:pt idx="6887">
                  <c:v>-0.12141045</c:v>
                </c:pt>
                <c:pt idx="6888">
                  <c:v>-0.12850975000000001</c:v>
                </c:pt>
                <c:pt idx="6889">
                  <c:v>-0.13639528000000001</c:v>
                </c:pt>
                <c:pt idx="6890">
                  <c:v>-0.14561486000000001</c:v>
                </c:pt>
                <c:pt idx="6891">
                  <c:v>-0.15583646000000001</c:v>
                </c:pt>
                <c:pt idx="6892">
                  <c:v>-0.16649132</c:v>
                </c:pt>
                <c:pt idx="6893">
                  <c:v>-0.17727408</c:v>
                </c:pt>
                <c:pt idx="6894">
                  <c:v>-0.18807310999999999</c:v>
                </c:pt>
                <c:pt idx="6895">
                  <c:v>-0.19870373999999999</c:v>
                </c:pt>
                <c:pt idx="6896">
                  <c:v>-0.20911098</c:v>
                </c:pt>
                <c:pt idx="6897">
                  <c:v>-0.2192086</c:v>
                </c:pt>
                <c:pt idx="6898">
                  <c:v>-0.22903717000000001</c:v>
                </c:pt>
                <c:pt idx="6899">
                  <c:v>-0.23892484</c:v>
                </c:pt>
                <c:pt idx="6900">
                  <c:v>-0.24879877</c:v>
                </c:pt>
                <c:pt idx="6901">
                  <c:v>-0.25853383000000002</c:v>
                </c:pt>
                <c:pt idx="6902">
                  <c:v>-0.26805377000000002</c:v>
                </c:pt>
                <c:pt idx="6903">
                  <c:v>-0.27758938999999999</c:v>
                </c:pt>
                <c:pt idx="6904">
                  <c:v>-0.28682591000000002</c:v>
                </c:pt>
                <c:pt idx="6905">
                  <c:v>-0.29584076999999998</c:v>
                </c:pt>
                <c:pt idx="6906">
                  <c:v>-0.30489450000000001</c:v>
                </c:pt>
                <c:pt idx="6907">
                  <c:v>-0.31438537999999999</c:v>
                </c:pt>
                <c:pt idx="6908">
                  <c:v>-0.32443370999999999</c:v>
                </c:pt>
                <c:pt idx="6909">
                  <c:v>-0.33534693999999998</c:v>
                </c:pt>
                <c:pt idx="6910">
                  <c:v>-0.34680962999999998</c:v>
                </c:pt>
                <c:pt idx="6911">
                  <c:v>-0.35871444000000002</c:v>
                </c:pt>
                <c:pt idx="6912">
                  <c:v>-0.37064628999999999</c:v>
                </c:pt>
                <c:pt idx="6913">
                  <c:v>-0.38244283000000001</c:v>
                </c:pt>
                <c:pt idx="6914">
                  <c:v>-0.39393525000000001</c:v>
                </c:pt>
                <c:pt idx="6915">
                  <c:v>-0.40493352999999999</c:v>
                </c:pt>
                <c:pt idx="6916">
                  <c:v>-0.41561915999999999</c:v>
                </c:pt>
                <c:pt idx="6917">
                  <c:v>-0.42614298</c:v>
                </c:pt>
                <c:pt idx="6918">
                  <c:v>-0.43621388</c:v>
                </c:pt>
                <c:pt idx="6919">
                  <c:v>-0.44596132999999999</c:v>
                </c:pt>
                <c:pt idx="6920">
                  <c:v>-0.45517424000000001</c:v>
                </c:pt>
                <c:pt idx="6921">
                  <c:v>-0.46348138999999999</c:v>
                </c:pt>
                <c:pt idx="6922">
                  <c:v>-0.47053128999999999</c:v>
                </c:pt>
                <c:pt idx="6923">
                  <c:v>-0.47627635000000001</c:v>
                </c:pt>
                <c:pt idx="6924">
                  <c:v>-0.48091435999999999</c:v>
                </c:pt>
                <c:pt idx="6925">
                  <c:v>-0.48489921000000002</c:v>
                </c:pt>
                <c:pt idx="6926">
                  <c:v>-0.48852409000000002</c:v>
                </c:pt>
                <c:pt idx="6927">
                  <c:v>-0.49247519000000001</c:v>
                </c:pt>
                <c:pt idx="6928">
                  <c:v>-0.49729554999999998</c:v>
                </c:pt>
                <c:pt idx="6929">
                  <c:v>-0.50325679000000001</c:v>
                </c:pt>
                <c:pt idx="6930">
                  <c:v>-0.51045001999999995</c:v>
                </c:pt>
                <c:pt idx="6931">
                  <c:v>-0.51834632000000003</c:v>
                </c:pt>
                <c:pt idx="6932">
                  <c:v>-0.52663707000000004</c:v>
                </c:pt>
                <c:pt idx="6933">
                  <c:v>-0.53447756999999996</c:v>
                </c:pt>
                <c:pt idx="6934">
                  <c:v>-0.54140217000000002</c:v>
                </c:pt>
                <c:pt idx="6935">
                  <c:v>-0.54721207999999999</c:v>
                </c:pt>
                <c:pt idx="6936">
                  <c:v>-0.55200939999999998</c:v>
                </c:pt>
                <c:pt idx="6937">
                  <c:v>-0.55555279000000002</c:v>
                </c:pt>
                <c:pt idx="6938">
                  <c:v>-0.55779153000000004</c:v>
                </c:pt>
                <c:pt idx="6939">
                  <c:v>-0.55887423999999997</c:v>
                </c:pt>
                <c:pt idx="6940">
                  <c:v>-0.55903555000000005</c:v>
                </c:pt>
                <c:pt idx="6941">
                  <c:v>-0.55858313999999998</c:v>
                </c:pt>
                <c:pt idx="6942">
                  <c:v>-0.55773253</c:v>
                </c:pt>
                <c:pt idx="6943">
                  <c:v>-0.55634711999999997</c:v>
                </c:pt>
                <c:pt idx="6944">
                  <c:v>-0.55477905999999999</c:v>
                </c:pt>
                <c:pt idx="6945">
                  <c:v>-0.55307605000000004</c:v>
                </c:pt>
                <c:pt idx="6946">
                  <c:v>-0.55106361000000004</c:v>
                </c:pt>
                <c:pt idx="6947">
                  <c:v>-0.54858823999999995</c:v>
                </c:pt>
                <c:pt idx="6948">
                  <c:v>-0.54561862999999999</c:v>
                </c:pt>
                <c:pt idx="6949">
                  <c:v>-0.54238520999999995</c:v>
                </c:pt>
                <c:pt idx="6950">
                  <c:v>-0.53889825000000002</c:v>
                </c:pt>
                <c:pt idx="6951">
                  <c:v>-0.53515944000000004</c:v>
                </c:pt>
                <c:pt idx="6952">
                  <c:v>-0.53095517999999997</c:v>
                </c:pt>
                <c:pt idx="6953">
                  <c:v>-0.52648452000000001</c:v>
                </c:pt>
                <c:pt idx="6954">
                  <c:v>-0.52135310999999995</c:v>
                </c:pt>
                <c:pt idx="6955">
                  <c:v>-0.51591366999999999</c:v>
                </c:pt>
                <c:pt idx="6956">
                  <c:v>-0.51014353999999995</c:v>
                </c:pt>
                <c:pt idx="6957">
                  <c:v>-0.50407040000000003</c:v>
                </c:pt>
                <c:pt idx="6958">
                  <c:v>-0.49772632</c:v>
                </c:pt>
                <c:pt idx="6959">
                  <c:v>-0.49088470000000001</c:v>
                </c:pt>
                <c:pt idx="6960">
                  <c:v>-0.48365593000000001</c:v>
                </c:pt>
                <c:pt idx="6961">
                  <c:v>-0.47626373999999999</c:v>
                </c:pt>
                <c:pt idx="6962">
                  <c:v>-0.46897041</c:v>
                </c:pt>
                <c:pt idx="6963">
                  <c:v>-0.46189987999999998</c:v>
                </c:pt>
                <c:pt idx="6964">
                  <c:v>-0.45520906999999999</c:v>
                </c:pt>
                <c:pt idx="6965">
                  <c:v>-0.44906248999999998</c:v>
                </c:pt>
                <c:pt idx="6966">
                  <c:v>-0.44353157999999998</c:v>
                </c:pt>
                <c:pt idx="6967">
                  <c:v>-0.43861567000000001</c:v>
                </c:pt>
                <c:pt idx="6968">
                  <c:v>-0.43428914000000002</c:v>
                </c:pt>
                <c:pt idx="6969">
                  <c:v>-0.43072646999999997</c:v>
                </c:pt>
                <c:pt idx="6970">
                  <c:v>-0.42804972000000002</c:v>
                </c:pt>
                <c:pt idx="6971">
                  <c:v>-0.42608032000000001</c:v>
                </c:pt>
                <c:pt idx="6972">
                  <c:v>-0.42492638999999999</c:v>
                </c:pt>
                <c:pt idx="6973">
                  <c:v>-0.42435560999999999</c:v>
                </c:pt>
                <c:pt idx="6974">
                  <c:v>-0.42425102999999997</c:v>
                </c:pt>
                <c:pt idx="6975">
                  <c:v>-0.42452109999999998</c:v>
                </c:pt>
                <c:pt idx="6976">
                  <c:v>-0.42516577999999999</c:v>
                </c:pt>
                <c:pt idx="6977">
                  <c:v>-0.42616553000000001</c:v>
                </c:pt>
                <c:pt idx="6978">
                  <c:v>-0.42712577000000002</c:v>
                </c:pt>
                <c:pt idx="6979">
                  <c:v>-0.42792852999999997</c:v>
                </c:pt>
                <c:pt idx="6980">
                  <c:v>-0.42852521999999998</c:v>
                </c:pt>
                <c:pt idx="6981">
                  <c:v>-0.42871871</c:v>
                </c:pt>
                <c:pt idx="6982">
                  <c:v>-0.42856560999999999</c:v>
                </c:pt>
                <c:pt idx="6983">
                  <c:v>-0.42839442999999999</c:v>
                </c:pt>
                <c:pt idx="6984">
                  <c:v>-0.42800718999999998</c:v>
                </c:pt>
                <c:pt idx="6985">
                  <c:v>-0.42711508999999998</c:v>
                </c:pt>
                <c:pt idx="6986">
                  <c:v>-0.42579893000000002</c:v>
                </c:pt>
                <c:pt idx="6987">
                  <c:v>-0.42398307000000002</c:v>
                </c:pt>
                <c:pt idx="6988">
                  <c:v>-0.42181566999999998</c:v>
                </c:pt>
                <c:pt idx="6989">
                  <c:v>-0.41932038999999999</c:v>
                </c:pt>
                <c:pt idx="6990">
                  <c:v>-0.41661900000000002</c:v>
                </c:pt>
                <c:pt idx="6991">
                  <c:v>-0.41368518999999998</c:v>
                </c:pt>
                <c:pt idx="6992">
                  <c:v>-0.41051673</c:v>
                </c:pt>
                <c:pt idx="6993">
                  <c:v>-0.40718511000000002</c:v>
                </c:pt>
                <c:pt idx="6994">
                  <c:v>-0.40385142000000002</c:v>
                </c:pt>
                <c:pt idx="6995">
                  <c:v>-0.40068144999999999</c:v>
                </c:pt>
                <c:pt idx="6996">
                  <c:v>-0.39780736</c:v>
                </c:pt>
                <c:pt idx="6997">
                  <c:v>-0.39530124</c:v>
                </c:pt>
                <c:pt idx="6998">
                  <c:v>-0.39276278999999997</c:v>
                </c:pt>
                <c:pt idx="6999">
                  <c:v>-0.38997342000000002</c:v>
                </c:pt>
                <c:pt idx="7000">
                  <c:v>-0.38707411000000003</c:v>
                </c:pt>
                <c:pt idx="7001">
                  <c:v>-0.38438871000000002</c:v>
                </c:pt>
                <c:pt idx="7002">
                  <c:v>-0.38187673</c:v>
                </c:pt>
                <c:pt idx="7003">
                  <c:v>-0.37972827999999997</c:v>
                </c:pt>
                <c:pt idx="7004">
                  <c:v>-0.37794175000000002</c:v>
                </c:pt>
                <c:pt idx="7005">
                  <c:v>-0.37701549000000001</c:v>
                </c:pt>
                <c:pt idx="7006">
                  <c:v>-0.3769402</c:v>
                </c:pt>
                <c:pt idx="7007">
                  <c:v>-0.37799448000000002</c:v>
                </c:pt>
                <c:pt idx="7008">
                  <c:v>-0.38015842999999999</c:v>
                </c:pt>
                <c:pt idx="7009">
                  <c:v>-0.38348806000000002</c:v>
                </c:pt>
                <c:pt idx="7010">
                  <c:v>-0.38789691999999998</c:v>
                </c:pt>
                <c:pt idx="7011">
                  <c:v>-0.39309454999999999</c:v>
                </c:pt>
                <c:pt idx="7012">
                  <c:v>-0.39863895999999999</c:v>
                </c:pt>
                <c:pt idx="7013">
                  <c:v>-0.40438385999999998</c:v>
                </c:pt>
                <c:pt idx="7014">
                  <c:v>-0.41047029000000002</c:v>
                </c:pt>
                <c:pt idx="7015">
                  <c:v>-0.41667003000000002</c:v>
                </c:pt>
                <c:pt idx="7016">
                  <c:v>-0.42243829999999999</c:v>
                </c:pt>
                <c:pt idx="7017">
                  <c:v>-0.42765810999999998</c:v>
                </c:pt>
                <c:pt idx="7018">
                  <c:v>-0.43237321000000001</c:v>
                </c:pt>
                <c:pt idx="7019">
                  <c:v>-0.43643409</c:v>
                </c:pt>
                <c:pt idx="7020">
                  <c:v>-0.44004307999999998</c:v>
                </c:pt>
                <c:pt idx="7021">
                  <c:v>-0.44342931000000002</c:v>
                </c:pt>
                <c:pt idx="7022">
                  <c:v>-0.44675002000000003</c:v>
                </c:pt>
                <c:pt idx="7023">
                  <c:v>-0.44989546000000002</c:v>
                </c:pt>
                <c:pt idx="7024">
                  <c:v>-0.45249262000000001</c:v>
                </c:pt>
                <c:pt idx="7025">
                  <c:v>-0.45472034</c:v>
                </c:pt>
                <c:pt idx="7026">
                  <c:v>-0.45631665999999999</c:v>
                </c:pt>
                <c:pt idx="7027">
                  <c:v>-0.45758505999999999</c:v>
                </c:pt>
                <c:pt idx="7028">
                  <c:v>-0.45865426999999998</c:v>
                </c:pt>
                <c:pt idx="7029">
                  <c:v>-0.45996003000000002</c:v>
                </c:pt>
                <c:pt idx="7030">
                  <c:v>-0.46191750999999998</c:v>
                </c:pt>
                <c:pt idx="7031">
                  <c:v>-0.46455637</c:v>
                </c:pt>
                <c:pt idx="7032">
                  <c:v>-0.46777686000000002</c:v>
                </c:pt>
                <c:pt idx="7033">
                  <c:v>-0.47110877000000001</c:v>
                </c:pt>
                <c:pt idx="7034">
                  <c:v>-0.47425669999999998</c:v>
                </c:pt>
                <c:pt idx="7035">
                  <c:v>-0.47668938999999999</c:v>
                </c:pt>
                <c:pt idx="7036">
                  <c:v>-0.47809965999999998</c:v>
                </c:pt>
                <c:pt idx="7037">
                  <c:v>-0.47851465999999998</c:v>
                </c:pt>
                <c:pt idx="7038">
                  <c:v>-0.47797285</c:v>
                </c:pt>
                <c:pt idx="7039">
                  <c:v>-0.47630973999999998</c:v>
                </c:pt>
                <c:pt idx="7040">
                  <c:v>-0.47379116999999998</c:v>
                </c:pt>
                <c:pt idx="7041">
                  <c:v>-0.47085578</c:v>
                </c:pt>
                <c:pt idx="7042">
                  <c:v>-0.46761111</c:v>
                </c:pt>
                <c:pt idx="7043">
                  <c:v>-0.46418796000000001</c:v>
                </c:pt>
                <c:pt idx="7044">
                  <c:v>-0.46087833</c:v>
                </c:pt>
                <c:pt idx="7045">
                  <c:v>-0.45764979</c:v>
                </c:pt>
                <c:pt idx="7046">
                  <c:v>-0.45439479999999999</c:v>
                </c:pt>
                <c:pt idx="7047">
                  <c:v>-0.45122391000000001</c:v>
                </c:pt>
                <c:pt idx="7048">
                  <c:v>-0.44832179</c:v>
                </c:pt>
                <c:pt idx="7049">
                  <c:v>-0.44613540000000002</c:v>
                </c:pt>
                <c:pt idx="7050">
                  <c:v>-0.4448762</c:v>
                </c:pt>
                <c:pt idx="7051">
                  <c:v>-0.44460353000000002</c:v>
                </c:pt>
                <c:pt idx="7052">
                  <c:v>-0.44530349000000002</c:v>
                </c:pt>
                <c:pt idx="7053">
                  <c:v>-0.44652226</c:v>
                </c:pt>
                <c:pt idx="7054">
                  <c:v>-0.44788071000000002</c:v>
                </c:pt>
                <c:pt idx="7055">
                  <c:v>-0.44910322000000003</c:v>
                </c:pt>
                <c:pt idx="7056">
                  <c:v>-0.44984176999999997</c:v>
                </c:pt>
                <c:pt idx="7057">
                  <c:v>-0.45002249</c:v>
                </c:pt>
                <c:pt idx="7058">
                  <c:v>-0.44982219000000001</c:v>
                </c:pt>
                <c:pt idx="7059">
                  <c:v>-0.44939824</c:v>
                </c:pt>
                <c:pt idx="7060">
                  <c:v>-0.44887858000000003</c:v>
                </c:pt>
                <c:pt idx="7061">
                  <c:v>-0.44853243999999998</c:v>
                </c:pt>
                <c:pt idx="7062">
                  <c:v>-0.44842823999999998</c:v>
                </c:pt>
                <c:pt idx="7063">
                  <c:v>-0.44848588</c:v>
                </c:pt>
                <c:pt idx="7064">
                  <c:v>-0.4484882</c:v>
                </c:pt>
                <c:pt idx="7065">
                  <c:v>-0.44807205</c:v>
                </c:pt>
                <c:pt idx="7066">
                  <c:v>-0.44708726999999998</c:v>
                </c:pt>
                <c:pt idx="7067">
                  <c:v>-0.44515452</c:v>
                </c:pt>
                <c:pt idx="7068">
                  <c:v>-0.44208467000000001</c:v>
                </c:pt>
                <c:pt idx="7069">
                  <c:v>-0.43777509999999997</c:v>
                </c:pt>
                <c:pt idx="7070">
                  <c:v>-0.43218454000000001</c:v>
                </c:pt>
                <c:pt idx="7071">
                  <c:v>-0.42519510999999999</c:v>
                </c:pt>
                <c:pt idx="7072">
                  <c:v>-0.41690132000000002</c:v>
                </c:pt>
                <c:pt idx="7073">
                  <c:v>-0.40759459999999997</c:v>
                </c:pt>
                <c:pt idx="7074">
                  <c:v>-0.39763672</c:v>
                </c:pt>
                <c:pt idx="7075">
                  <c:v>-0.38717972</c:v>
                </c:pt>
                <c:pt idx="7076">
                  <c:v>-0.37656515000000002</c:v>
                </c:pt>
                <c:pt idx="7077">
                  <c:v>-0.36564137000000002</c:v>
                </c:pt>
                <c:pt idx="7078">
                  <c:v>-0.3541649</c:v>
                </c:pt>
                <c:pt idx="7079">
                  <c:v>-0.34218326999999998</c:v>
                </c:pt>
                <c:pt idx="7080">
                  <c:v>-0.33003747999999999</c:v>
                </c:pt>
                <c:pt idx="7081">
                  <c:v>-0.31762673000000002</c:v>
                </c:pt>
                <c:pt idx="7082">
                  <c:v>-0.30512180999999999</c:v>
                </c:pt>
                <c:pt idx="7083">
                  <c:v>-0.2928364</c:v>
                </c:pt>
                <c:pt idx="7084">
                  <c:v>-0.28051897999999997</c:v>
                </c:pt>
                <c:pt idx="7085">
                  <c:v>-0.26812051999999997</c:v>
                </c:pt>
                <c:pt idx="7086">
                  <c:v>-0.25561056999999998</c:v>
                </c:pt>
                <c:pt idx="7087">
                  <c:v>-0.24271825999999999</c:v>
                </c:pt>
                <c:pt idx="7088">
                  <c:v>-0.22971404000000001</c:v>
                </c:pt>
                <c:pt idx="7089">
                  <c:v>-0.21669617999999999</c:v>
                </c:pt>
                <c:pt idx="7090">
                  <c:v>-0.20381592000000001</c:v>
                </c:pt>
                <c:pt idx="7091">
                  <c:v>-0.19133971</c:v>
                </c:pt>
                <c:pt idx="7092">
                  <c:v>-0.17932345999999999</c:v>
                </c:pt>
                <c:pt idx="7093">
                  <c:v>-0.16777676999999999</c:v>
                </c:pt>
                <c:pt idx="7094">
                  <c:v>-0.15660953</c:v>
                </c:pt>
                <c:pt idx="7095">
                  <c:v>-0.14579105000000001</c:v>
                </c:pt>
                <c:pt idx="7096">
                  <c:v>-0.13547864000000001</c:v>
                </c:pt>
                <c:pt idx="7097">
                  <c:v>-0.12552157999999999</c:v>
                </c:pt>
                <c:pt idx="7098">
                  <c:v>-0.11587937</c:v>
                </c:pt>
                <c:pt idx="7099">
                  <c:v>-0.10647209000000001</c:v>
                </c:pt>
                <c:pt idx="7100">
                  <c:v>-9.7185262999999994E-2</c:v>
                </c:pt>
                <c:pt idx="7101">
                  <c:v>-8.8194402000000005E-2</c:v>
                </c:pt>
                <c:pt idx="7102">
                  <c:v>-7.9757184999999994E-2</c:v>
                </c:pt>
                <c:pt idx="7103">
                  <c:v>-7.2001295000000007E-2</c:v>
                </c:pt>
                <c:pt idx="7104">
                  <c:v>-6.4968051999999998E-2</c:v>
                </c:pt>
                <c:pt idx="7105">
                  <c:v>-5.8442845E-2</c:v>
                </c:pt>
                <c:pt idx="7106">
                  <c:v>-5.2274968999999998E-2</c:v>
                </c:pt>
                <c:pt idx="7107">
                  <c:v>-4.5984919999999999E-2</c:v>
                </c:pt>
                <c:pt idx="7108">
                  <c:v>-3.9447920999999997E-2</c:v>
                </c:pt>
                <c:pt idx="7109">
                  <c:v>-3.278594E-2</c:v>
                </c:pt>
                <c:pt idx="7110">
                  <c:v>-2.5882274E-2</c:v>
                </c:pt>
                <c:pt idx="7111">
                  <c:v>-1.8678238E-2</c:v>
                </c:pt>
                <c:pt idx="7112">
                  <c:v>-1.1086604E-2</c:v>
                </c:pt>
                <c:pt idx="7113">
                  <c:v>-3.1569069E-3</c:v>
                </c:pt>
                <c:pt idx="7114">
                  <c:v>4.8288206000000004E-3</c:v>
                </c:pt>
                <c:pt idx="7115">
                  <c:v>1.2629639E-2</c:v>
                </c:pt>
                <c:pt idx="7116">
                  <c:v>1.9821762999999999E-2</c:v>
                </c:pt>
                <c:pt idx="7117">
                  <c:v>2.6395689999999999E-2</c:v>
                </c:pt>
                <c:pt idx="7118">
                  <c:v>3.2055597999999998E-2</c:v>
                </c:pt>
                <c:pt idx="7119">
                  <c:v>3.6914131000000003E-2</c:v>
                </c:pt>
                <c:pt idx="7120">
                  <c:v>4.1082024000000002E-2</c:v>
                </c:pt>
                <c:pt idx="7121">
                  <c:v>4.5063298000000002E-2</c:v>
                </c:pt>
                <c:pt idx="7122">
                  <c:v>4.8595107999999998E-2</c:v>
                </c:pt>
                <c:pt idx="7123">
                  <c:v>5.1816249000000002E-2</c:v>
                </c:pt>
                <c:pt idx="7124">
                  <c:v>5.5000646E-2</c:v>
                </c:pt>
                <c:pt idx="7125">
                  <c:v>5.8072578E-2</c:v>
                </c:pt>
                <c:pt idx="7126">
                  <c:v>6.1159113000000001E-2</c:v>
                </c:pt>
                <c:pt idx="7127">
                  <c:v>6.4325680999999996E-2</c:v>
                </c:pt>
                <c:pt idx="7128">
                  <c:v>6.7580523000000003E-2</c:v>
                </c:pt>
                <c:pt idx="7129">
                  <c:v>7.0901612000000003E-2</c:v>
                </c:pt>
                <c:pt idx="7130">
                  <c:v>7.4251971999999999E-2</c:v>
                </c:pt>
                <c:pt idx="7131">
                  <c:v>7.7475177000000006E-2</c:v>
                </c:pt>
                <c:pt idx="7132">
                  <c:v>8.0685033000000003E-2</c:v>
                </c:pt>
                <c:pt idx="7133">
                  <c:v>8.3614861999999998E-2</c:v>
                </c:pt>
                <c:pt idx="7134">
                  <c:v>8.6210907000000003E-2</c:v>
                </c:pt>
                <c:pt idx="7135">
                  <c:v>8.8220826000000002E-2</c:v>
                </c:pt>
                <c:pt idx="7136">
                  <c:v>8.9712516000000006E-2</c:v>
                </c:pt>
                <c:pt idx="7137">
                  <c:v>9.0691358999999999E-2</c:v>
                </c:pt>
                <c:pt idx="7138">
                  <c:v>9.0903738999999997E-2</c:v>
                </c:pt>
                <c:pt idx="7139">
                  <c:v>9.0230463999999996E-2</c:v>
                </c:pt>
                <c:pt idx="7140">
                  <c:v>8.8898049000000007E-2</c:v>
                </c:pt>
                <c:pt idx="7141">
                  <c:v>8.7007580000000001E-2</c:v>
                </c:pt>
                <c:pt idx="7142">
                  <c:v>8.4771801999999993E-2</c:v>
                </c:pt>
                <c:pt idx="7143">
                  <c:v>8.2208644999999997E-2</c:v>
                </c:pt>
                <c:pt idx="7144">
                  <c:v>7.9430241999999998E-2</c:v>
                </c:pt>
                <c:pt idx="7145">
                  <c:v>7.6491645999999996E-2</c:v>
                </c:pt>
                <c:pt idx="7146">
                  <c:v>7.3421884000000007E-2</c:v>
                </c:pt>
                <c:pt idx="7147">
                  <c:v>7.0114106999999995E-2</c:v>
                </c:pt>
                <c:pt idx="7148">
                  <c:v>6.6545842999999993E-2</c:v>
                </c:pt>
                <c:pt idx="7149">
                  <c:v>6.2984432000000007E-2</c:v>
                </c:pt>
                <c:pt idx="7150">
                  <c:v>5.9664562999999997E-2</c:v>
                </c:pt>
                <c:pt idx="7151">
                  <c:v>5.6673624999999998E-2</c:v>
                </c:pt>
                <c:pt idx="7152">
                  <c:v>5.3840738999999999E-2</c:v>
                </c:pt>
                <c:pt idx="7153">
                  <c:v>5.0967062E-2</c:v>
                </c:pt>
                <c:pt idx="7154">
                  <c:v>4.8181814000000003E-2</c:v>
                </c:pt>
                <c:pt idx="7155">
                  <c:v>4.5673142999999999E-2</c:v>
                </c:pt>
                <c:pt idx="7156">
                  <c:v>4.3804963000000002E-2</c:v>
                </c:pt>
                <c:pt idx="7157">
                  <c:v>4.271287E-2</c:v>
                </c:pt>
                <c:pt idx="7158">
                  <c:v>4.2375999999999997E-2</c:v>
                </c:pt>
                <c:pt idx="7159">
                  <c:v>4.2810910000000001E-2</c:v>
                </c:pt>
                <c:pt idx="7160">
                  <c:v>4.3947201999999998E-2</c:v>
                </c:pt>
                <c:pt idx="7161">
                  <c:v>4.5667311000000002E-2</c:v>
                </c:pt>
                <c:pt idx="7162">
                  <c:v>4.7971336000000003E-2</c:v>
                </c:pt>
                <c:pt idx="7163">
                  <c:v>5.0471111999999999E-2</c:v>
                </c:pt>
                <c:pt idx="7164">
                  <c:v>5.3013962999999997E-2</c:v>
                </c:pt>
                <c:pt idx="7165">
                  <c:v>5.5759702000000001E-2</c:v>
                </c:pt>
                <c:pt idx="7166">
                  <c:v>5.8547099999999998E-2</c:v>
                </c:pt>
                <c:pt idx="7167">
                  <c:v>6.1421068000000002E-2</c:v>
                </c:pt>
                <c:pt idx="7168">
                  <c:v>6.4370947999999997E-2</c:v>
                </c:pt>
                <c:pt idx="7169">
                  <c:v>6.7439430999999994E-2</c:v>
                </c:pt>
                <c:pt idx="7170">
                  <c:v>7.0873989999999998E-2</c:v>
                </c:pt>
                <c:pt idx="7171">
                  <c:v>7.4510277E-2</c:v>
                </c:pt>
                <c:pt idx="7172">
                  <c:v>7.8181983999999996E-2</c:v>
                </c:pt>
                <c:pt idx="7173">
                  <c:v>8.163057E-2</c:v>
                </c:pt>
                <c:pt idx="7174">
                  <c:v>8.5010135000000001E-2</c:v>
                </c:pt>
                <c:pt idx="7175">
                  <c:v>8.8021247999999996E-2</c:v>
                </c:pt>
                <c:pt idx="7176">
                  <c:v>9.0736706E-2</c:v>
                </c:pt>
                <c:pt idx="7177">
                  <c:v>9.3346715999999996E-2</c:v>
                </c:pt>
                <c:pt idx="7178">
                  <c:v>9.6265676999999994E-2</c:v>
                </c:pt>
                <c:pt idx="7179">
                  <c:v>9.9897804000000007E-2</c:v>
                </c:pt>
                <c:pt idx="7180">
                  <c:v>0.10437352</c:v>
                </c:pt>
                <c:pt idx="7181">
                  <c:v>0.10971483999999999</c:v>
                </c:pt>
                <c:pt idx="7182">
                  <c:v>0.11568362</c:v>
                </c:pt>
                <c:pt idx="7183">
                  <c:v>0.12186672</c:v>
                </c:pt>
                <c:pt idx="7184">
                  <c:v>0.12797586999999999</c:v>
                </c:pt>
                <c:pt idx="7185">
                  <c:v>0.13364066999999999</c:v>
                </c:pt>
                <c:pt idx="7186">
                  <c:v>0.13852713</c:v>
                </c:pt>
                <c:pt idx="7187">
                  <c:v>0.14295822</c:v>
                </c:pt>
                <c:pt idx="7188">
                  <c:v>0.14680468999999999</c:v>
                </c:pt>
                <c:pt idx="7189">
                  <c:v>0.1502057</c:v>
                </c:pt>
                <c:pt idx="7190">
                  <c:v>0.15331211</c:v>
                </c:pt>
                <c:pt idx="7191">
                  <c:v>0.15617270999999999</c:v>
                </c:pt>
                <c:pt idx="7192">
                  <c:v>0.15896562</c:v>
                </c:pt>
                <c:pt idx="7193">
                  <c:v>0.16178745</c:v>
                </c:pt>
                <c:pt idx="7194">
                  <c:v>0.16445346999999999</c:v>
                </c:pt>
                <c:pt idx="7195">
                  <c:v>0.16679413000000001</c:v>
                </c:pt>
                <c:pt idx="7196">
                  <c:v>0.16877333</c:v>
                </c:pt>
                <c:pt idx="7197">
                  <c:v>0.17033123</c:v>
                </c:pt>
                <c:pt idx="7198">
                  <c:v>0.17158312000000001</c:v>
                </c:pt>
                <c:pt idx="7199">
                  <c:v>0.17222183999999999</c:v>
                </c:pt>
                <c:pt idx="7200">
                  <c:v>0.17242863999999999</c:v>
                </c:pt>
                <c:pt idx="7201">
                  <c:v>0.17237332999999999</c:v>
                </c:pt>
                <c:pt idx="7202">
                  <c:v>0.17235452000000001</c:v>
                </c:pt>
                <c:pt idx="7203">
                  <c:v>0.17251728999999999</c:v>
                </c:pt>
                <c:pt idx="7204">
                  <c:v>0.17331642999999999</c:v>
                </c:pt>
                <c:pt idx="7205">
                  <c:v>0.17504724999999999</c:v>
                </c:pt>
                <c:pt idx="7206">
                  <c:v>0.17778580999999999</c:v>
                </c:pt>
                <c:pt idx="7207">
                  <c:v>0.18140290000000001</c:v>
                </c:pt>
                <c:pt idx="7208">
                  <c:v>0.18550015</c:v>
                </c:pt>
                <c:pt idx="7209">
                  <c:v>0.19000703999999999</c:v>
                </c:pt>
                <c:pt idx="7210">
                  <c:v>0.19472399000000001</c:v>
                </c:pt>
                <c:pt idx="7211">
                  <c:v>0.19953549000000001</c:v>
                </c:pt>
                <c:pt idx="7212">
                  <c:v>0.20419527000000001</c:v>
                </c:pt>
                <c:pt idx="7213">
                  <c:v>0.20850708000000001</c:v>
                </c:pt>
                <c:pt idx="7214">
                  <c:v>0.21266566000000001</c:v>
                </c:pt>
                <c:pt idx="7215">
                  <c:v>0.21695886</c:v>
                </c:pt>
                <c:pt idx="7216">
                  <c:v>0.22181442000000001</c:v>
                </c:pt>
                <c:pt idx="7217">
                  <c:v>0.22738831000000001</c:v>
                </c:pt>
                <c:pt idx="7218">
                  <c:v>0.23354670999999999</c:v>
                </c:pt>
                <c:pt idx="7219">
                  <c:v>0.24027203999999999</c:v>
                </c:pt>
                <c:pt idx="7220">
                  <c:v>0.24735852999999999</c:v>
                </c:pt>
                <c:pt idx="7221">
                  <c:v>0.25463680999999999</c:v>
                </c:pt>
                <c:pt idx="7222">
                  <c:v>0.26160818000000002</c:v>
                </c:pt>
                <c:pt idx="7223">
                  <c:v>0.26777995999999998</c:v>
                </c:pt>
                <c:pt idx="7224">
                  <c:v>0.27303474999999999</c:v>
                </c:pt>
                <c:pt idx="7225">
                  <c:v>0.27736100000000002</c:v>
                </c:pt>
                <c:pt idx="7226">
                  <c:v>0.28085617000000002</c:v>
                </c:pt>
                <c:pt idx="7227">
                  <c:v>0.28357412999999998</c:v>
                </c:pt>
                <c:pt idx="7228">
                  <c:v>0.28572973000000002</c:v>
                </c:pt>
                <c:pt idx="7229">
                  <c:v>0.28777863999999997</c:v>
                </c:pt>
                <c:pt idx="7230">
                  <c:v>0.28983466000000002</c:v>
                </c:pt>
                <c:pt idx="7231">
                  <c:v>0.29188304999999998</c:v>
                </c:pt>
                <c:pt idx="7232">
                  <c:v>0.29395294999999999</c:v>
                </c:pt>
                <c:pt idx="7233">
                  <c:v>0.29587236</c:v>
                </c:pt>
                <c:pt idx="7234">
                  <c:v>0.29745944000000002</c:v>
                </c:pt>
                <c:pt idx="7235">
                  <c:v>0.29870036999999999</c:v>
                </c:pt>
                <c:pt idx="7236">
                  <c:v>0.29942813000000001</c:v>
                </c:pt>
                <c:pt idx="7237">
                  <c:v>0.29986373</c:v>
                </c:pt>
                <c:pt idx="7238">
                  <c:v>0.30022167999999999</c:v>
                </c:pt>
                <c:pt idx="7239">
                  <c:v>0.30072410999999999</c:v>
                </c:pt>
                <c:pt idx="7240">
                  <c:v>0.30157736000000002</c:v>
                </c:pt>
                <c:pt idx="7241">
                  <c:v>0.30263289999999998</c:v>
                </c:pt>
                <c:pt idx="7242">
                  <c:v>0.30391817999999998</c:v>
                </c:pt>
                <c:pt idx="7243">
                  <c:v>0.30551416999999997</c:v>
                </c:pt>
                <c:pt idx="7244">
                  <c:v>0.30742744</c:v>
                </c:pt>
                <c:pt idx="7245">
                  <c:v>0.30956054999999999</c:v>
                </c:pt>
                <c:pt idx="7246">
                  <c:v>0.31191278</c:v>
                </c:pt>
                <c:pt idx="7247">
                  <c:v>0.31451335000000002</c:v>
                </c:pt>
                <c:pt idx="7248">
                  <c:v>0.31726747</c:v>
                </c:pt>
                <c:pt idx="7249">
                  <c:v>0.31997365</c:v>
                </c:pt>
                <c:pt idx="7250">
                  <c:v>0.32230808</c:v>
                </c:pt>
                <c:pt idx="7251">
                  <c:v>0.32433074000000001</c:v>
                </c:pt>
                <c:pt idx="7252">
                  <c:v>0.32580431999999998</c:v>
                </c:pt>
                <c:pt idx="7253">
                  <c:v>0.32703038000000001</c:v>
                </c:pt>
                <c:pt idx="7254">
                  <c:v>0.32806423000000001</c:v>
                </c:pt>
                <c:pt idx="7255">
                  <c:v>0.32918565999999999</c:v>
                </c:pt>
                <c:pt idx="7256">
                  <c:v>0.33063292999999999</c:v>
                </c:pt>
                <c:pt idx="7257">
                  <c:v>0.33244615999999999</c:v>
                </c:pt>
                <c:pt idx="7258">
                  <c:v>0.33480590999999998</c:v>
                </c:pt>
                <c:pt idx="7259">
                  <c:v>0.33779070999999999</c:v>
                </c:pt>
                <c:pt idx="7260">
                  <c:v>0.34136497999999998</c:v>
                </c:pt>
                <c:pt idx="7261">
                  <c:v>0.34563777000000001</c:v>
                </c:pt>
                <c:pt idx="7262">
                  <c:v>0.35060926999999997</c:v>
                </c:pt>
                <c:pt idx="7263">
                  <c:v>0.35617262</c:v>
                </c:pt>
                <c:pt idx="7264">
                  <c:v>0.36230506000000001</c:v>
                </c:pt>
                <c:pt idx="7265">
                  <c:v>0.36873521999999997</c:v>
                </c:pt>
                <c:pt idx="7266">
                  <c:v>0.37517288999999998</c:v>
                </c:pt>
                <c:pt idx="7267">
                  <c:v>0.38134894000000003</c:v>
                </c:pt>
                <c:pt idx="7268">
                  <c:v>0.38723144999999998</c:v>
                </c:pt>
                <c:pt idx="7269">
                  <c:v>0.39279252999999997</c:v>
                </c:pt>
                <c:pt idx="7270">
                  <c:v>0.39802600999999999</c:v>
                </c:pt>
                <c:pt idx="7271">
                  <c:v>0.40258918999999999</c:v>
                </c:pt>
                <c:pt idx="7272">
                  <c:v>0.40661509000000001</c:v>
                </c:pt>
                <c:pt idx="7273">
                  <c:v>0.41024515</c:v>
                </c:pt>
                <c:pt idx="7274">
                  <c:v>0.41325515000000002</c:v>
                </c:pt>
                <c:pt idx="7275">
                  <c:v>0.41594984000000002</c:v>
                </c:pt>
                <c:pt idx="7276">
                  <c:v>0.41823724000000001</c:v>
                </c:pt>
                <c:pt idx="7277">
                  <c:v>0.42008491999999997</c:v>
                </c:pt>
                <c:pt idx="7278">
                  <c:v>0.42145227000000002</c:v>
                </c:pt>
                <c:pt idx="7279">
                  <c:v>0.42238505999999998</c:v>
                </c:pt>
                <c:pt idx="7280">
                  <c:v>0.42277476000000003</c:v>
                </c:pt>
                <c:pt idx="7281">
                  <c:v>0.42254234000000002</c:v>
                </c:pt>
                <c:pt idx="7282">
                  <c:v>0.42176979999999997</c:v>
                </c:pt>
                <c:pt idx="7283">
                  <c:v>0.42055924</c:v>
                </c:pt>
                <c:pt idx="7284">
                  <c:v>0.41889383000000002</c:v>
                </c:pt>
                <c:pt idx="7285">
                  <c:v>0.41669415999999998</c:v>
                </c:pt>
                <c:pt idx="7286">
                  <c:v>0.41399427999999999</c:v>
                </c:pt>
                <c:pt idx="7287">
                  <c:v>0.41100038999999999</c:v>
                </c:pt>
                <c:pt idx="7288">
                  <c:v>0.40739596</c:v>
                </c:pt>
                <c:pt idx="7289">
                  <c:v>0.40331040000000001</c:v>
                </c:pt>
                <c:pt idx="7290">
                  <c:v>0.39864768</c:v>
                </c:pt>
                <c:pt idx="7291">
                  <c:v>0.39353851000000001</c:v>
                </c:pt>
                <c:pt idx="7292">
                  <c:v>0.38806772</c:v>
                </c:pt>
                <c:pt idx="7293">
                  <c:v>0.38205692000000002</c:v>
                </c:pt>
                <c:pt idx="7294">
                  <c:v>0.37545927000000001</c:v>
                </c:pt>
                <c:pt idx="7295">
                  <c:v>0.3686778</c:v>
                </c:pt>
                <c:pt idx="7296">
                  <c:v>0.36182491999999999</c:v>
                </c:pt>
                <c:pt idx="7297">
                  <c:v>0.35493457</c:v>
                </c:pt>
                <c:pt idx="7298">
                  <c:v>0.34826267999999999</c:v>
                </c:pt>
                <c:pt idx="7299">
                  <c:v>0.34162874999999998</c:v>
                </c:pt>
                <c:pt idx="7300">
                  <c:v>0.33502744000000001</c:v>
                </c:pt>
                <c:pt idx="7301">
                  <c:v>0.32820473999999999</c:v>
                </c:pt>
                <c:pt idx="7302">
                  <c:v>0.32092178999999998</c:v>
                </c:pt>
                <c:pt idx="7303">
                  <c:v>0.3135442</c:v>
                </c:pt>
                <c:pt idx="7304">
                  <c:v>0.30618707000000001</c:v>
                </c:pt>
                <c:pt idx="7305">
                  <c:v>0.29926196999999999</c:v>
                </c:pt>
                <c:pt idx="7306">
                  <c:v>0.29279961999999998</c:v>
                </c:pt>
                <c:pt idx="7307">
                  <c:v>0.28675384999999998</c:v>
                </c:pt>
                <c:pt idx="7308">
                  <c:v>0.281254</c:v>
                </c:pt>
                <c:pt idx="7309">
                  <c:v>0.27589685000000003</c:v>
                </c:pt>
                <c:pt idx="7310">
                  <c:v>0.27081537999999999</c:v>
                </c:pt>
                <c:pt idx="7311">
                  <c:v>0.26595052000000002</c:v>
                </c:pt>
                <c:pt idx="7312">
                  <c:v>0.26119262999999998</c:v>
                </c:pt>
                <c:pt idx="7313">
                  <c:v>0.25624929000000002</c:v>
                </c:pt>
                <c:pt idx="7314">
                  <c:v>0.25105975000000003</c:v>
                </c:pt>
                <c:pt idx="7315">
                  <c:v>0.24578881</c:v>
                </c:pt>
                <c:pt idx="7316">
                  <c:v>0.24067552</c:v>
                </c:pt>
                <c:pt idx="7317">
                  <c:v>0.23594609999999999</c:v>
                </c:pt>
                <c:pt idx="7318">
                  <c:v>0.23183814999999999</c:v>
                </c:pt>
                <c:pt idx="7319">
                  <c:v>0.22838479</c:v>
                </c:pt>
                <c:pt idx="7320">
                  <c:v>0.22538109000000001</c:v>
                </c:pt>
                <c:pt idx="7321">
                  <c:v>0.22314838000000001</c:v>
                </c:pt>
                <c:pt idx="7322">
                  <c:v>0.22148282</c:v>
                </c:pt>
                <c:pt idx="7323">
                  <c:v>0.22036858000000001</c:v>
                </c:pt>
                <c:pt idx="7324">
                  <c:v>0.21972201999999999</c:v>
                </c:pt>
                <c:pt idx="7325">
                  <c:v>0.21935593</c:v>
                </c:pt>
                <c:pt idx="7326">
                  <c:v>0.21919743</c:v>
                </c:pt>
                <c:pt idx="7327">
                  <c:v>0.21883217999999999</c:v>
                </c:pt>
                <c:pt idx="7328">
                  <c:v>0.21823314999999999</c:v>
                </c:pt>
                <c:pt idx="7329">
                  <c:v>0.2174432</c:v>
                </c:pt>
                <c:pt idx="7330">
                  <c:v>0.21617581</c:v>
                </c:pt>
                <c:pt idx="7331">
                  <c:v>0.21427839000000001</c:v>
                </c:pt>
                <c:pt idx="7332">
                  <c:v>0.21178928999999999</c:v>
                </c:pt>
                <c:pt idx="7333">
                  <c:v>0.20861265000000001</c:v>
                </c:pt>
                <c:pt idx="7334">
                  <c:v>0.20466906000000001</c:v>
                </c:pt>
                <c:pt idx="7335">
                  <c:v>0.19990493000000001</c:v>
                </c:pt>
                <c:pt idx="7336">
                  <c:v>0.19418658</c:v>
                </c:pt>
                <c:pt idx="7337">
                  <c:v>0.18764929999999999</c:v>
                </c:pt>
                <c:pt idx="7338">
                  <c:v>0.18038597000000001</c:v>
                </c:pt>
                <c:pt idx="7339">
                  <c:v>0.17274914999999999</c:v>
                </c:pt>
                <c:pt idx="7340">
                  <c:v>0.16511590000000001</c:v>
                </c:pt>
                <c:pt idx="7341">
                  <c:v>0.15774548999999999</c:v>
                </c:pt>
                <c:pt idx="7342">
                  <c:v>0.15065654000000001</c:v>
                </c:pt>
                <c:pt idx="7343">
                  <c:v>0.14397496000000001</c:v>
                </c:pt>
                <c:pt idx="7344">
                  <c:v>0.13765917999999999</c:v>
                </c:pt>
                <c:pt idx="7345">
                  <c:v>0.13180700000000001</c:v>
                </c:pt>
                <c:pt idx="7346">
                  <c:v>0.12639663000000001</c:v>
                </c:pt>
                <c:pt idx="7347">
                  <c:v>0.12098924</c:v>
                </c:pt>
                <c:pt idx="7348">
                  <c:v>0.11561347</c:v>
                </c:pt>
                <c:pt idx="7349">
                  <c:v>0.11021794</c:v>
                </c:pt>
                <c:pt idx="7350">
                  <c:v>0.10477399</c:v>
                </c:pt>
                <c:pt idx="7351">
                  <c:v>9.9201177000000001E-2</c:v>
                </c:pt>
                <c:pt idx="7352">
                  <c:v>9.3694034999999995E-2</c:v>
                </c:pt>
                <c:pt idx="7353">
                  <c:v>8.8120429E-2</c:v>
                </c:pt>
                <c:pt idx="7354">
                  <c:v>8.2679567999999995E-2</c:v>
                </c:pt>
                <c:pt idx="7355">
                  <c:v>7.7328890999999997E-2</c:v>
                </c:pt>
                <c:pt idx="7356">
                  <c:v>7.2332590000000002E-2</c:v>
                </c:pt>
                <c:pt idx="7357">
                  <c:v>6.7700273000000005E-2</c:v>
                </c:pt>
                <c:pt idx="7358">
                  <c:v>6.3470136999999996E-2</c:v>
                </c:pt>
                <c:pt idx="7359">
                  <c:v>5.9595062999999997E-2</c:v>
                </c:pt>
                <c:pt idx="7360">
                  <c:v>5.6186445000000002E-2</c:v>
                </c:pt>
                <c:pt idx="7361">
                  <c:v>5.3374228000000003E-2</c:v>
                </c:pt>
                <c:pt idx="7362">
                  <c:v>5.1406079E-2</c:v>
                </c:pt>
                <c:pt idx="7363">
                  <c:v>5.0408102000000003E-2</c:v>
                </c:pt>
                <c:pt idx="7364">
                  <c:v>5.0119774999999998E-2</c:v>
                </c:pt>
                <c:pt idx="7365">
                  <c:v>5.0506032999999999E-2</c:v>
                </c:pt>
                <c:pt idx="7366">
                  <c:v>5.1156062000000002E-2</c:v>
                </c:pt>
                <c:pt idx="7367">
                  <c:v>5.1785840999999999E-2</c:v>
                </c:pt>
                <c:pt idx="7368">
                  <c:v>5.1824852999999997E-2</c:v>
                </c:pt>
                <c:pt idx="7369">
                  <c:v>5.1091886000000003E-2</c:v>
                </c:pt>
                <c:pt idx="7370">
                  <c:v>4.9598814999999997E-2</c:v>
                </c:pt>
                <c:pt idx="7371">
                  <c:v>4.7344760999999999E-2</c:v>
                </c:pt>
                <c:pt idx="7372">
                  <c:v>4.4339378999999998E-2</c:v>
                </c:pt>
                <c:pt idx="7373">
                  <c:v>4.0474911000000002E-2</c:v>
                </c:pt>
                <c:pt idx="7374">
                  <c:v>3.5892212999999999E-2</c:v>
                </c:pt>
                <c:pt idx="7375">
                  <c:v>3.0913020999999999E-2</c:v>
                </c:pt>
                <c:pt idx="7376">
                  <c:v>2.5541708E-2</c:v>
                </c:pt>
                <c:pt idx="7377">
                  <c:v>2.0259412000000001E-2</c:v>
                </c:pt>
                <c:pt idx="7378">
                  <c:v>1.5063092E-2</c:v>
                </c:pt>
                <c:pt idx="7379">
                  <c:v>1.0229771E-2</c:v>
                </c:pt>
                <c:pt idx="7380">
                  <c:v>5.6936393E-3</c:v>
                </c:pt>
                <c:pt idx="7381">
                  <c:v>1.3850732E-3</c:v>
                </c:pt>
                <c:pt idx="7382">
                  <c:v>-2.7457517000000001E-3</c:v>
                </c:pt>
                <c:pt idx="7383">
                  <c:v>-6.9233004000000004E-3</c:v>
                </c:pt>
                <c:pt idx="7384">
                  <c:v>-1.1012371999999999E-2</c:v>
                </c:pt>
                <c:pt idx="7385">
                  <c:v>-1.4932456E-2</c:v>
                </c:pt>
                <c:pt idx="7386">
                  <c:v>-1.8770945000000001E-2</c:v>
                </c:pt>
                <c:pt idx="7387">
                  <c:v>-2.2571984999999999E-2</c:v>
                </c:pt>
                <c:pt idx="7388">
                  <c:v>-2.6107438E-2</c:v>
                </c:pt>
                <c:pt idx="7389">
                  <c:v>-2.9475194999999999E-2</c:v>
                </c:pt>
                <c:pt idx="7390">
                  <c:v>-3.2997930000000002E-2</c:v>
                </c:pt>
                <c:pt idx="7391">
                  <c:v>-3.6929574E-2</c:v>
                </c:pt>
                <c:pt idx="7392">
                  <c:v>-4.1236153999999997E-2</c:v>
                </c:pt>
                <c:pt idx="7393">
                  <c:v>-4.6013489999999997E-2</c:v>
                </c:pt>
                <c:pt idx="7394">
                  <c:v>-5.1790818000000002E-2</c:v>
                </c:pt>
                <c:pt idx="7395">
                  <c:v>-5.8536530000000003E-2</c:v>
                </c:pt>
                <c:pt idx="7396">
                  <c:v>-6.6217210999999998E-2</c:v>
                </c:pt>
                <c:pt idx="7397">
                  <c:v>-7.4670376999999996E-2</c:v>
                </c:pt>
                <c:pt idx="7398">
                  <c:v>-8.3636200999999993E-2</c:v>
                </c:pt>
                <c:pt idx="7399">
                  <c:v>-9.2996788999999996E-2</c:v>
                </c:pt>
                <c:pt idx="7400">
                  <c:v>-0.10246224</c:v>
                </c:pt>
                <c:pt idx="7401">
                  <c:v>-0.11157902</c:v>
                </c:pt>
                <c:pt idx="7402">
                  <c:v>-0.12022741000000001</c:v>
                </c:pt>
                <c:pt idx="7403">
                  <c:v>-0.12853534</c:v>
                </c:pt>
                <c:pt idx="7404">
                  <c:v>-0.13677601</c:v>
                </c:pt>
                <c:pt idx="7405">
                  <c:v>-0.14465906000000001</c:v>
                </c:pt>
                <c:pt idx="7406">
                  <c:v>-0.15212064</c:v>
                </c:pt>
                <c:pt idx="7407">
                  <c:v>-0.15893881000000001</c:v>
                </c:pt>
                <c:pt idx="7408">
                  <c:v>-0.1650295</c:v>
                </c:pt>
                <c:pt idx="7409">
                  <c:v>-0.17016165999999999</c:v>
                </c:pt>
                <c:pt idx="7410">
                  <c:v>-0.17444501000000001</c:v>
                </c:pt>
                <c:pt idx="7411">
                  <c:v>-0.17807561999999999</c:v>
                </c:pt>
                <c:pt idx="7412">
                  <c:v>-0.18098336000000001</c:v>
                </c:pt>
                <c:pt idx="7413">
                  <c:v>-0.18328953000000001</c:v>
                </c:pt>
                <c:pt idx="7414">
                  <c:v>-0.18518496000000001</c:v>
                </c:pt>
                <c:pt idx="7415">
                  <c:v>-0.18698165999999999</c:v>
                </c:pt>
                <c:pt idx="7416">
                  <c:v>-0.18872572000000001</c:v>
                </c:pt>
                <c:pt idx="7417">
                  <c:v>-0.19063504000000001</c:v>
                </c:pt>
                <c:pt idx="7418">
                  <c:v>-0.19239174000000001</c:v>
                </c:pt>
                <c:pt idx="7419">
                  <c:v>-0.19410441</c:v>
                </c:pt>
                <c:pt idx="7420">
                  <c:v>-0.19585965999999999</c:v>
                </c:pt>
                <c:pt idx="7421">
                  <c:v>-0.19781741999999999</c:v>
                </c:pt>
                <c:pt idx="7422">
                  <c:v>-0.19987394</c:v>
                </c:pt>
                <c:pt idx="7423">
                  <c:v>-0.20220526999999999</c:v>
                </c:pt>
                <c:pt idx="7424">
                  <c:v>-0.20480327000000001</c:v>
                </c:pt>
                <c:pt idx="7425">
                  <c:v>-0.20776674000000001</c:v>
                </c:pt>
                <c:pt idx="7426">
                  <c:v>-0.21083486000000001</c:v>
                </c:pt>
                <c:pt idx="7427">
                  <c:v>-0.21398981</c:v>
                </c:pt>
                <c:pt idx="7428">
                  <c:v>-0.21722147</c:v>
                </c:pt>
                <c:pt idx="7429">
                  <c:v>-0.22040272999999999</c:v>
                </c:pt>
                <c:pt idx="7430">
                  <c:v>-0.22324914000000001</c:v>
                </c:pt>
                <c:pt idx="7431">
                  <c:v>-0.22570461999999999</c:v>
                </c:pt>
                <c:pt idx="7432">
                  <c:v>-0.22786244999999999</c:v>
                </c:pt>
                <c:pt idx="7433">
                  <c:v>-0.22972838000000001</c:v>
                </c:pt>
                <c:pt idx="7434">
                  <c:v>-0.23119948000000001</c:v>
                </c:pt>
                <c:pt idx="7435">
                  <c:v>-0.23229148999999999</c:v>
                </c:pt>
                <c:pt idx="7436">
                  <c:v>-0.23296241000000001</c:v>
                </c:pt>
                <c:pt idx="7437">
                  <c:v>-0.23296295</c:v>
                </c:pt>
                <c:pt idx="7438">
                  <c:v>-0.23244192999999999</c:v>
                </c:pt>
                <c:pt idx="7439">
                  <c:v>-0.23158734</c:v>
                </c:pt>
                <c:pt idx="7440">
                  <c:v>-0.23075503999999999</c:v>
                </c:pt>
                <c:pt idx="7441">
                  <c:v>-0.23015896</c:v>
                </c:pt>
                <c:pt idx="7442">
                  <c:v>-0.22987405</c:v>
                </c:pt>
                <c:pt idx="7443">
                  <c:v>-0.23000856</c:v>
                </c:pt>
                <c:pt idx="7444">
                  <c:v>-0.23089214999999999</c:v>
                </c:pt>
                <c:pt idx="7445">
                  <c:v>-0.23242371000000001</c:v>
                </c:pt>
                <c:pt idx="7446">
                  <c:v>-0.23466612000000001</c:v>
                </c:pt>
                <c:pt idx="7447">
                  <c:v>-0.23752012</c:v>
                </c:pt>
                <c:pt idx="7448">
                  <c:v>-0.2408333</c:v>
                </c:pt>
                <c:pt idx="7449">
                  <c:v>-0.24435251999999999</c:v>
                </c:pt>
                <c:pt idx="7450">
                  <c:v>-0.24749992000000001</c:v>
                </c:pt>
                <c:pt idx="7451">
                  <c:v>-0.25013432000000002</c:v>
                </c:pt>
                <c:pt idx="7452">
                  <c:v>-0.25217588000000002</c:v>
                </c:pt>
                <c:pt idx="7453">
                  <c:v>-0.25383671000000002</c:v>
                </c:pt>
                <c:pt idx="7454">
                  <c:v>-0.25483792999999999</c:v>
                </c:pt>
                <c:pt idx="7455">
                  <c:v>-0.25511201</c:v>
                </c:pt>
                <c:pt idx="7456">
                  <c:v>-0.25445139999999999</c:v>
                </c:pt>
                <c:pt idx="7457">
                  <c:v>-0.25272681000000002</c:v>
                </c:pt>
                <c:pt idx="7458">
                  <c:v>-0.24979018</c:v>
                </c:pt>
                <c:pt idx="7459">
                  <c:v>-0.24544680999999999</c:v>
                </c:pt>
                <c:pt idx="7460">
                  <c:v>-0.23974889999999999</c:v>
                </c:pt>
                <c:pt idx="7461">
                  <c:v>-0.23264633000000001</c:v>
                </c:pt>
                <c:pt idx="7462">
                  <c:v>-0.22444955999999999</c:v>
                </c:pt>
                <c:pt idx="7463">
                  <c:v>-0.21558193</c:v>
                </c:pt>
                <c:pt idx="7464">
                  <c:v>-0.20590717</c:v>
                </c:pt>
                <c:pt idx="7465">
                  <c:v>-0.19595794</c:v>
                </c:pt>
                <c:pt idx="7466">
                  <c:v>-0.18565287</c:v>
                </c:pt>
                <c:pt idx="7467">
                  <c:v>-0.17507663000000001</c:v>
                </c:pt>
                <c:pt idx="7468">
                  <c:v>-0.16417147000000001</c:v>
                </c:pt>
                <c:pt idx="7469">
                  <c:v>-0.15303121</c:v>
                </c:pt>
                <c:pt idx="7470">
                  <c:v>-0.14177078000000001</c:v>
                </c:pt>
                <c:pt idx="7471">
                  <c:v>-0.13037467</c:v>
                </c:pt>
                <c:pt idx="7472">
                  <c:v>-0.11913608000000001</c:v>
                </c:pt>
                <c:pt idx="7473">
                  <c:v>-0.10789437</c:v>
                </c:pt>
                <c:pt idx="7474">
                  <c:v>-9.6868280000000001E-2</c:v>
                </c:pt>
                <c:pt idx="7475">
                  <c:v>-8.6006868E-2</c:v>
                </c:pt>
                <c:pt idx="7476">
                  <c:v>-7.5525053999999994E-2</c:v>
                </c:pt>
                <c:pt idx="7477">
                  <c:v>-6.5274332000000004E-2</c:v>
                </c:pt>
                <c:pt idx="7478">
                  <c:v>-5.5472256999999997E-2</c:v>
                </c:pt>
                <c:pt idx="7479">
                  <c:v>-4.5964762999999999E-2</c:v>
                </c:pt>
                <c:pt idx="7480">
                  <c:v>-3.6525898000000001E-2</c:v>
                </c:pt>
                <c:pt idx="7481">
                  <c:v>-2.7125943999999999E-2</c:v>
                </c:pt>
                <c:pt idx="7482">
                  <c:v>-1.7933070999999998E-2</c:v>
                </c:pt>
                <c:pt idx="7483">
                  <c:v>-8.7911151E-3</c:v>
                </c:pt>
                <c:pt idx="7484">
                  <c:v>3.4381195999999998E-4</c:v>
                </c:pt>
                <c:pt idx="7485">
                  <c:v>9.4317273999999993E-3</c:v>
                </c:pt>
                <c:pt idx="7486">
                  <c:v>1.8322397000000001E-2</c:v>
                </c:pt>
                <c:pt idx="7487">
                  <c:v>2.7161634E-2</c:v>
                </c:pt>
                <c:pt idx="7488">
                  <c:v>3.6054207999999997E-2</c:v>
                </c:pt>
                <c:pt idx="7489">
                  <c:v>4.5135249000000002E-2</c:v>
                </c:pt>
                <c:pt idx="7490">
                  <c:v>5.4391375999999998E-2</c:v>
                </c:pt>
                <c:pt idx="7491">
                  <c:v>6.4039488000000006E-2</c:v>
                </c:pt>
                <c:pt idx="7492">
                  <c:v>7.3843160000000005E-2</c:v>
                </c:pt>
                <c:pt idx="7493">
                  <c:v>8.3934152999999997E-2</c:v>
                </c:pt>
                <c:pt idx="7494">
                  <c:v>9.4138100000000002E-2</c:v>
                </c:pt>
                <c:pt idx="7495">
                  <c:v>0.10438495</c:v>
                </c:pt>
                <c:pt idx="7496">
                  <c:v>0.11437453</c:v>
                </c:pt>
                <c:pt idx="7497">
                  <c:v>0.12403852</c:v>
                </c:pt>
                <c:pt idx="7498">
                  <c:v>0.13350908</c:v>
                </c:pt>
                <c:pt idx="7499">
                  <c:v>0.14264978</c:v>
                </c:pt>
                <c:pt idx="7500">
                  <c:v>0.15149034</c:v>
                </c:pt>
                <c:pt idx="7501">
                  <c:v>0.16003655</c:v>
                </c:pt>
                <c:pt idx="7502">
                  <c:v>0.16824879000000001</c:v>
                </c:pt>
                <c:pt idx="7503">
                  <c:v>0.17626543</c:v>
                </c:pt>
                <c:pt idx="7504">
                  <c:v>0.18402400999999999</c:v>
                </c:pt>
                <c:pt idx="7505">
                  <c:v>0.19159597</c:v>
                </c:pt>
                <c:pt idx="7506">
                  <c:v>0.19872139</c:v>
                </c:pt>
                <c:pt idx="7507">
                  <c:v>0.20508970000000001</c:v>
                </c:pt>
                <c:pt idx="7508">
                  <c:v>0.21083963</c:v>
                </c:pt>
                <c:pt idx="7509">
                  <c:v>0.21576403</c:v>
                </c:pt>
                <c:pt idx="7510">
                  <c:v>0.22003830999999999</c:v>
                </c:pt>
                <c:pt idx="7511">
                  <c:v>0.22369365999999999</c:v>
                </c:pt>
                <c:pt idx="7512">
                  <c:v>0.22673835000000001</c:v>
                </c:pt>
                <c:pt idx="7513">
                  <c:v>0.22929438999999999</c:v>
                </c:pt>
                <c:pt idx="7514">
                  <c:v>0.23165396999999999</c:v>
                </c:pt>
                <c:pt idx="7515">
                  <c:v>0.23392124</c:v>
                </c:pt>
                <c:pt idx="7516">
                  <c:v>0.23621544999999999</c:v>
                </c:pt>
                <c:pt idx="7517">
                  <c:v>0.23855024999999999</c:v>
                </c:pt>
                <c:pt idx="7518">
                  <c:v>0.24108143000000001</c:v>
                </c:pt>
                <c:pt idx="7519">
                  <c:v>0.24372815</c:v>
                </c:pt>
                <c:pt idx="7520">
                  <c:v>0.24652136999999999</c:v>
                </c:pt>
                <c:pt idx="7521">
                  <c:v>0.24915081</c:v>
                </c:pt>
                <c:pt idx="7522">
                  <c:v>0.25183246999999997</c:v>
                </c:pt>
                <c:pt idx="7523">
                  <c:v>0.25445479999999998</c:v>
                </c:pt>
                <c:pt idx="7524">
                  <c:v>0.25672714000000002</c:v>
                </c:pt>
                <c:pt idx="7525">
                  <c:v>0.25871988000000001</c:v>
                </c:pt>
                <c:pt idx="7526">
                  <c:v>0.26033629000000003</c:v>
                </c:pt>
                <c:pt idx="7527">
                  <c:v>0.26134404</c:v>
                </c:pt>
                <c:pt idx="7528">
                  <c:v>0.26155625999999998</c:v>
                </c:pt>
                <c:pt idx="7529">
                  <c:v>0.26108973000000002</c:v>
                </c:pt>
                <c:pt idx="7530">
                  <c:v>0.26008058000000001</c:v>
                </c:pt>
                <c:pt idx="7531">
                  <c:v>0.25874608999999998</c:v>
                </c:pt>
                <c:pt idx="7532">
                  <c:v>0.25749931999999998</c:v>
                </c:pt>
                <c:pt idx="7533">
                  <c:v>0.25659336999999999</c:v>
                </c:pt>
                <c:pt idx="7534">
                  <c:v>0.25602788999999998</c:v>
                </c:pt>
                <c:pt idx="7535">
                  <c:v>0.25597983000000002</c:v>
                </c:pt>
                <c:pt idx="7536">
                  <c:v>0.25620932000000002</c:v>
                </c:pt>
                <c:pt idx="7537">
                  <c:v>0.25661360999999999</c:v>
                </c:pt>
                <c:pt idx="7538">
                  <c:v>0.25700442000000001</c:v>
                </c:pt>
                <c:pt idx="7539">
                  <c:v>0.25730716999999997</c:v>
                </c:pt>
                <c:pt idx="7540">
                  <c:v>0.25750134000000002</c:v>
                </c:pt>
                <c:pt idx="7541">
                  <c:v>0.25726470000000001</c:v>
                </c:pt>
                <c:pt idx="7542">
                  <c:v>0.25652882999999999</c:v>
                </c:pt>
                <c:pt idx="7543">
                  <c:v>0.25507013000000001</c:v>
                </c:pt>
                <c:pt idx="7544">
                  <c:v>0.25292347999999998</c:v>
                </c:pt>
                <c:pt idx="7545">
                  <c:v>0.25024320999999999</c:v>
                </c:pt>
                <c:pt idx="7546">
                  <c:v>0.24711888000000001</c:v>
                </c:pt>
                <c:pt idx="7547">
                  <c:v>0.24357788</c:v>
                </c:pt>
                <c:pt idx="7548">
                  <c:v>0.23990565</c:v>
                </c:pt>
                <c:pt idx="7549">
                  <c:v>0.23630502</c:v>
                </c:pt>
                <c:pt idx="7550">
                  <c:v>0.23294513</c:v>
                </c:pt>
                <c:pt idx="7551">
                  <c:v>0.22990181000000001</c:v>
                </c:pt>
                <c:pt idx="7552">
                  <c:v>0.22714413</c:v>
                </c:pt>
                <c:pt idx="7553">
                  <c:v>0.22483934</c:v>
                </c:pt>
                <c:pt idx="7554">
                  <c:v>0.2231254</c:v>
                </c:pt>
                <c:pt idx="7555">
                  <c:v>0.22172918</c:v>
                </c:pt>
                <c:pt idx="7556">
                  <c:v>0.22075776999999999</c:v>
                </c:pt>
                <c:pt idx="7557">
                  <c:v>0.22008769</c:v>
                </c:pt>
                <c:pt idx="7558">
                  <c:v>0.21960602000000001</c:v>
                </c:pt>
                <c:pt idx="7559">
                  <c:v>0.21952094</c:v>
                </c:pt>
                <c:pt idx="7560">
                  <c:v>0.21996535</c:v>
                </c:pt>
                <c:pt idx="7561">
                  <c:v>0.22104309999999999</c:v>
                </c:pt>
                <c:pt idx="7562">
                  <c:v>0.22270952999999999</c:v>
                </c:pt>
                <c:pt idx="7563">
                  <c:v>0.22501536999999999</c:v>
                </c:pt>
                <c:pt idx="7564">
                  <c:v>0.22783158000000001</c:v>
                </c:pt>
                <c:pt idx="7565">
                  <c:v>0.23119176</c:v>
                </c:pt>
                <c:pt idx="7566">
                  <c:v>0.23503866000000001</c:v>
                </c:pt>
                <c:pt idx="7567">
                  <c:v>0.23914563999999999</c:v>
                </c:pt>
                <c:pt idx="7568">
                  <c:v>0.243587</c:v>
                </c:pt>
                <c:pt idx="7569">
                  <c:v>0.24826434</c:v>
                </c:pt>
                <c:pt idx="7570">
                  <c:v>0.25293951999999997</c:v>
                </c:pt>
                <c:pt idx="7571">
                  <c:v>0.25750001</c:v>
                </c:pt>
                <c:pt idx="7572">
                  <c:v>0.26204453999999999</c:v>
                </c:pt>
                <c:pt idx="7573">
                  <c:v>0.26630236000000002</c:v>
                </c:pt>
                <c:pt idx="7574">
                  <c:v>0.27028970000000002</c:v>
                </c:pt>
                <c:pt idx="7575">
                  <c:v>0.27398352999999998</c:v>
                </c:pt>
                <c:pt idx="7576">
                  <c:v>0.27768026000000001</c:v>
                </c:pt>
                <c:pt idx="7577">
                  <c:v>0.28124034999999997</c:v>
                </c:pt>
                <c:pt idx="7578">
                  <c:v>0.28483750000000002</c:v>
                </c:pt>
                <c:pt idx="7579">
                  <c:v>0.28849261999999998</c:v>
                </c:pt>
                <c:pt idx="7580">
                  <c:v>0.29224776000000002</c:v>
                </c:pt>
                <c:pt idx="7581">
                  <c:v>0.29594003000000002</c:v>
                </c:pt>
                <c:pt idx="7582">
                  <c:v>0.29935085</c:v>
                </c:pt>
                <c:pt idx="7583">
                  <c:v>0.30266103999999999</c:v>
                </c:pt>
                <c:pt idx="7584">
                  <c:v>0.30571019999999999</c:v>
                </c:pt>
                <c:pt idx="7585">
                  <c:v>0.30852893999999997</c:v>
                </c:pt>
                <c:pt idx="7586">
                  <c:v>0.31121859000000002</c:v>
                </c:pt>
                <c:pt idx="7587">
                  <c:v>0.31366630000000001</c:v>
                </c:pt>
                <c:pt idx="7588">
                  <c:v>0.31586328000000002</c:v>
                </c:pt>
                <c:pt idx="7589">
                  <c:v>0.31806469999999998</c:v>
                </c:pt>
                <c:pt idx="7590">
                  <c:v>0.32045150999999999</c:v>
                </c:pt>
                <c:pt idx="7591">
                  <c:v>0.32295207999999997</c:v>
                </c:pt>
                <c:pt idx="7592">
                  <c:v>0.32570940999999998</c:v>
                </c:pt>
                <c:pt idx="7593">
                  <c:v>0.32869941000000003</c:v>
                </c:pt>
                <c:pt idx="7594">
                  <c:v>0.33182826999999998</c:v>
                </c:pt>
                <c:pt idx="7595">
                  <c:v>0.33511687000000001</c:v>
                </c:pt>
                <c:pt idx="7596">
                  <c:v>0.33850525999999997</c:v>
                </c:pt>
                <c:pt idx="7597">
                  <c:v>0.34184698000000002</c:v>
                </c:pt>
                <c:pt idx="7598">
                  <c:v>0.34530211</c:v>
                </c:pt>
                <c:pt idx="7599">
                  <c:v>0.34881355000000003</c:v>
                </c:pt>
                <c:pt idx="7600">
                  <c:v>0.35240326999999999</c:v>
                </c:pt>
                <c:pt idx="7601">
                  <c:v>0.35608862000000002</c:v>
                </c:pt>
                <c:pt idx="7602">
                  <c:v>0.35964276000000001</c:v>
                </c:pt>
                <c:pt idx="7603">
                  <c:v>0.36270752000000001</c:v>
                </c:pt>
                <c:pt idx="7604">
                  <c:v>0.36517675999999999</c:v>
                </c:pt>
                <c:pt idx="7605">
                  <c:v>0.36687746999999998</c:v>
                </c:pt>
                <c:pt idx="7606">
                  <c:v>0.36770259</c:v>
                </c:pt>
                <c:pt idx="7607">
                  <c:v>0.36780499</c:v>
                </c:pt>
                <c:pt idx="7608">
                  <c:v>0.36704557999999998</c:v>
                </c:pt>
                <c:pt idx="7609">
                  <c:v>0.36543891000000001</c:v>
                </c:pt>
                <c:pt idx="7610">
                  <c:v>0.36309291999999999</c:v>
                </c:pt>
                <c:pt idx="7611">
                  <c:v>0.3600063</c:v>
                </c:pt>
                <c:pt idx="7612">
                  <c:v>0.35650200999999998</c:v>
                </c:pt>
                <c:pt idx="7613">
                  <c:v>0.35274182999999998</c:v>
                </c:pt>
                <c:pt idx="7614">
                  <c:v>0.34896521000000003</c:v>
                </c:pt>
                <c:pt idx="7615">
                  <c:v>0.34505732</c:v>
                </c:pt>
                <c:pt idx="7616">
                  <c:v>0.34118570999999998</c:v>
                </c:pt>
                <c:pt idx="7617">
                  <c:v>0.33730458000000002</c:v>
                </c:pt>
                <c:pt idx="7618">
                  <c:v>0.33345871999999999</c:v>
                </c:pt>
                <c:pt idx="7619">
                  <c:v>0.32997170999999997</c:v>
                </c:pt>
                <c:pt idx="7620">
                  <c:v>0.3268276</c:v>
                </c:pt>
                <c:pt idx="7621">
                  <c:v>0.32417427999999998</c:v>
                </c:pt>
                <c:pt idx="7622">
                  <c:v>0.32202835000000002</c:v>
                </c:pt>
                <c:pt idx="7623">
                  <c:v>0.32052202000000002</c:v>
                </c:pt>
                <c:pt idx="7624">
                  <c:v>0.31961622000000001</c:v>
                </c:pt>
                <c:pt idx="7625">
                  <c:v>0.31925726999999998</c:v>
                </c:pt>
                <c:pt idx="7626">
                  <c:v>0.31935077000000001</c:v>
                </c:pt>
                <c:pt idx="7627">
                  <c:v>0.31977236999999997</c:v>
                </c:pt>
                <c:pt idx="7628">
                  <c:v>0.32035145999999998</c:v>
                </c:pt>
                <c:pt idx="7629">
                  <c:v>0.32136703</c:v>
                </c:pt>
                <c:pt idx="7630">
                  <c:v>0.32275048000000001</c:v>
                </c:pt>
                <c:pt idx="7631">
                  <c:v>0.32449987000000002</c:v>
                </c:pt>
                <c:pt idx="7632">
                  <c:v>0.32668964</c:v>
                </c:pt>
                <c:pt idx="7633">
                  <c:v>0.32891953000000002</c:v>
                </c:pt>
                <c:pt idx="7634">
                  <c:v>0.33107378999999998</c:v>
                </c:pt>
                <c:pt idx="7635">
                  <c:v>0.33302985000000002</c:v>
                </c:pt>
                <c:pt idx="7636">
                  <c:v>0.33453128999999998</c:v>
                </c:pt>
                <c:pt idx="7637">
                  <c:v>0.33572574999999999</c:v>
                </c:pt>
                <c:pt idx="7638">
                  <c:v>0.33639554999999999</c:v>
                </c:pt>
                <c:pt idx="7639">
                  <c:v>0.33666231000000002</c:v>
                </c:pt>
                <c:pt idx="7640">
                  <c:v>0.33641743000000002</c:v>
                </c:pt>
                <c:pt idx="7641">
                  <c:v>0.33571607999999997</c:v>
                </c:pt>
                <c:pt idx="7642">
                  <c:v>0.33418028</c:v>
                </c:pt>
                <c:pt idx="7643">
                  <c:v>0.33184999999999998</c:v>
                </c:pt>
                <c:pt idx="7644">
                  <c:v>0.32852071999999999</c:v>
                </c:pt>
                <c:pt idx="7645">
                  <c:v>0.32399937000000001</c:v>
                </c:pt>
                <c:pt idx="7646">
                  <c:v>0.31846242000000002</c:v>
                </c:pt>
                <c:pt idx="7647">
                  <c:v>0.31175445000000002</c:v>
                </c:pt>
                <c:pt idx="7648">
                  <c:v>0.30395639000000002</c:v>
                </c:pt>
                <c:pt idx="7649">
                  <c:v>0.29534041</c:v>
                </c:pt>
                <c:pt idx="7650">
                  <c:v>0.28607766000000001</c:v>
                </c:pt>
                <c:pt idx="7651">
                  <c:v>0.27660071000000003</c:v>
                </c:pt>
                <c:pt idx="7652">
                  <c:v>0.26722754999999998</c:v>
                </c:pt>
                <c:pt idx="7653">
                  <c:v>0.25799424999999998</c:v>
                </c:pt>
                <c:pt idx="7654">
                  <c:v>0.24906012999999999</c:v>
                </c:pt>
                <c:pt idx="7655">
                  <c:v>0.24060403999999999</c:v>
                </c:pt>
                <c:pt idx="7656">
                  <c:v>0.23266711000000001</c:v>
                </c:pt>
                <c:pt idx="7657">
                  <c:v>0.22525154999999999</c:v>
                </c:pt>
                <c:pt idx="7658">
                  <c:v>0.21799632999999999</c:v>
                </c:pt>
                <c:pt idx="7659">
                  <c:v>0.21093756</c:v>
                </c:pt>
                <c:pt idx="7660">
                  <c:v>0.20396789000000001</c:v>
                </c:pt>
                <c:pt idx="7661">
                  <c:v>0.19729265000000001</c:v>
                </c:pt>
                <c:pt idx="7662">
                  <c:v>0.19073523000000001</c:v>
                </c:pt>
                <c:pt idx="7663">
                  <c:v>0.18432568999999999</c:v>
                </c:pt>
                <c:pt idx="7664">
                  <c:v>0.17816108999999999</c:v>
                </c:pt>
                <c:pt idx="7665">
                  <c:v>0.17227107</c:v>
                </c:pt>
                <c:pt idx="7666">
                  <c:v>0.16676862000000001</c:v>
                </c:pt>
                <c:pt idx="7667">
                  <c:v>0.16125610000000001</c:v>
                </c:pt>
                <c:pt idx="7668">
                  <c:v>0.15587901000000001</c:v>
                </c:pt>
                <c:pt idx="7669">
                  <c:v>0.1504701</c:v>
                </c:pt>
                <c:pt idx="7670">
                  <c:v>0.14504811000000001</c:v>
                </c:pt>
                <c:pt idx="7671">
                  <c:v>0.13974339</c:v>
                </c:pt>
                <c:pt idx="7672">
                  <c:v>0.13439669000000001</c:v>
                </c:pt>
                <c:pt idx="7673">
                  <c:v>0.12908696</c:v>
                </c:pt>
                <c:pt idx="7674">
                  <c:v>0.12367897</c:v>
                </c:pt>
                <c:pt idx="7675">
                  <c:v>0.11819022999999999</c:v>
                </c:pt>
                <c:pt idx="7676">
                  <c:v>0.11266387</c:v>
                </c:pt>
                <c:pt idx="7677">
                  <c:v>0.10680879</c:v>
                </c:pt>
                <c:pt idx="7678">
                  <c:v>0.10044388999999999</c:v>
                </c:pt>
                <c:pt idx="7679">
                  <c:v>9.3243292000000005E-2</c:v>
                </c:pt>
                <c:pt idx="7680">
                  <c:v>8.4859720999999999E-2</c:v>
                </c:pt>
                <c:pt idx="7681">
                  <c:v>7.5316119000000001E-2</c:v>
                </c:pt>
                <c:pt idx="7682">
                  <c:v>6.4796616000000001E-2</c:v>
                </c:pt>
                <c:pt idx="7683">
                  <c:v>5.3352481E-2</c:v>
                </c:pt>
                <c:pt idx="7684">
                  <c:v>4.1076123999999999E-2</c:v>
                </c:pt>
                <c:pt idx="7685">
                  <c:v>2.8095177999999998E-2</c:v>
                </c:pt>
                <c:pt idx="7686">
                  <c:v>1.467015E-2</c:v>
                </c:pt>
                <c:pt idx="7687">
                  <c:v>9.9622544000000008E-4</c:v>
                </c:pt>
                <c:pt idx="7688">
                  <c:v>-1.2691984999999999E-2</c:v>
                </c:pt>
                <c:pt idx="7689">
                  <c:v>-2.6641606000000002E-2</c:v>
                </c:pt>
                <c:pt idx="7690">
                  <c:v>-4.0797778999999999E-2</c:v>
                </c:pt>
                <c:pt idx="7691">
                  <c:v>-5.4783867999999999E-2</c:v>
                </c:pt>
                <c:pt idx="7692">
                  <c:v>-6.8790710000000005E-2</c:v>
                </c:pt>
                <c:pt idx="7693">
                  <c:v>-8.2491544999999999E-2</c:v>
                </c:pt>
                <c:pt idx="7694">
                  <c:v>-9.5931683000000004E-2</c:v>
                </c:pt>
                <c:pt idx="7695">
                  <c:v>-0.10896278</c:v>
                </c:pt>
                <c:pt idx="7696">
                  <c:v>-0.1214929</c:v>
                </c:pt>
                <c:pt idx="7697">
                  <c:v>-0.13336487</c:v>
                </c:pt>
                <c:pt idx="7698">
                  <c:v>-0.14467128000000001</c:v>
                </c:pt>
                <c:pt idx="7699">
                  <c:v>-0.15532029</c:v>
                </c:pt>
                <c:pt idx="7700">
                  <c:v>-0.16546352</c:v>
                </c:pt>
                <c:pt idx="7701">
                  <c:v>-0.17518831000000001</c:v>
                </c:pt>
                <c:pt idx="7702">
                  <c:v>-0.18467040000000001</c:v>
                </c:pt>
                <c:pt idx="7703">
                  <c:v>-0.19371991999999999</c:v>
                </c:pt>
                <c:pt idx="7704">
                  <c:v>-0.20241669000000001</c:v>
                </c:pt>
                <c:pt idx="7705">
                  <c:v>-0.21071609999999999</c:v>
                </c:pt>
                <c:pt idx="7706">
                  <c:v>-0.21858762000000001</c:v>
                </c:pt>
                <c:pt idx="7707">
                  <c:v>-0.225881</c:v>
                </c:pt>
                <c:pt idx="7708">
                  <c:v>-0.23279068999999999</c:v>
                </c:pt>
                <c:pt idx="7709">
                  <c:v>-0.23952524</c:v>
                </c:pt>
                <c:pt idx="7710">
                  <c:v>-0.24589672000000001</c:v>
                </c:pt>
                <c:pt idx="7711">
                  <c:v>-0.25212801000000001</c:v>
                </c:pt>
                <c:pt idx="7712">
                  <c:v>-0.2584515</c:v>
                </c:pt>
                <c:pt idx="7713">
                  <c:v>-0.26481927999999999</c:v>
                </c:pt>
                <c:pt idx="7714">
                  <c:v>-0.27089007999999998</c:v>
                </c:pt>
                <c:pt idx="7715">
                  <c:v>-0.27677560000000001</c:v>
                </c:pt>
                <c:pt idx="7716">
                  <c:v>-0.28228671</c:v>
                </c:pt>
                <c:pt idx="7717">
                  <c:v>-0.28720320999999999</c:v>
                </c:pt>
                <c:pt idx="7718">
                  <c:v>-0.29177292999999999</c:v>
                </c:pt>
                <c:pt idx="7719">
                  <c:v>-0.29602457999999998</c:v>
                </c:pt>
                <c:pt idx="7720">
                  <c:v>-0.30004164999999999</c:v>
                </c:pt>
                <c:pt idx="7721">
                  <c:v>-0.30400185000000002</c:v>
                </c:pt>
                <c:pt idx="7722">
                  <c:v>-0.30794768</c:v>
                </c:pt>
                <c:pt idx="7723">
                  <c:v>-0.31199474999999999</c:v>
                </c:pt>
                <c:pt idx="7724">
                  <c:v>-0.31603059</c:v>
                </c:pt>
                <c:pt idx="7725">
                  <c:v>-0.32015481000000001</c:v>
                </c:pt>
                <c:pt idx="7726">
                  <c:v>-0.32478306000000001</c:v>
                </c:pt>
                <c:pt idx="7727">
                  <c:v>-0.32953814999999997</c:v>
                </c:pt>
                <c:pt idx="7728">
                  <c:v>-0.33463662999999999</c:v>
                </c:pt>
                <c:pt idx="7729">
                  <c:v>-0.34024734000000001</c:v>
                </c:pt>
                <c:pt idx="7730">
                  <c:v>-0.34647151999999998</c:v>
                </c:pt>
                <c:pt idx="7731">
                  <c:v>-0.35287875000000002</c:v>
                </c:pt>
                <c:pt idx="7732">
                  <c:v>-0.35928307999999998</c:v>
                </c:pt>
                <c:pt idx="7733">
                  <c:v>-0.36568109999999998</c:v>
                </c:pt>
                <c:pt idx="7734">
                  <c:v>-0.37197849999999999</c:v>
                </c:pt>
                <c:pt idx="7735">
                  <c:v>-0.37775365</c:v>
                </c:pt>
                <c:pt idx="7736">
                  <c:v>-0.38295285000000001</c:v>
                </c:pt>
                <c:pt idx="7737">
                  <c:v>-0.38743134000000001</c:v>
                </c:pt>
                <c:pt idx="7738">
                  <c:v>-0.39119143000000001</c:v>
                </c:pt>
                <c:pt idx="7739">
                  <c:v>-0.39400636</c:v>
                </c:pt>
                <c:pt idx="7740">
                  <c:v>-0.39582543999999997</c:v>
                </c:pt>
                <c:pt idx="7741">
                  <c:v>-0.39666454000000001</c:v>
                </c:pt>
                <c:pt idx="7742">
                  <c:v>-0.39643679999999998</c:v>
                </c:pt>
                <c:pt idx="7743">
                  <c:v>-0.39506229999999998</c:v>
                </c:pt>
                <c:pt idx="7744">
                  <c:v>-0.39251975</c:v>
                </c:pt>
                <c:pt idx="7745">
                  <c:v>-0.38898587000000001</c:v>
                </c:pt>
                <c:pt idx="7746">
                  <c:v>-0.38467600000000002</c:v>
                </c:pt>
                <c:pt idx="7747">
                  <c:v>-0.37980245000000001</c:v>
                </c:pt>
                <c:pt idx="7748">
                  <c:v>-0.37427133000000001</c:v>
                </c:pt>
                <c:pt idx="7749">
                  <c:v>-0.36830155999999997</c:v>
                </c:pt>
                <c:pt idx="7750">
                  <c:v>-0.3620854</c:v>
                </c:pt>
                <c:pt idx="7751">
                  <c:v>-0.35589463999999998</c:v>
                </c:pt>
                <c:pt idx="7752">
                  <c:v>-0.34973388</c:v>
                </c:pt>
                <c:pt idx="7753">
                  <c:v>-0.34342676999999999</c:v>
                </c:pt>
                <c:pt idx="7754">
                  <c:v>-0.33724724</c:v>
                </c:pt>
                <c:pt idx="7755">
                  <c:v>-0.33120779</c:v>
                </c:pt>
                <c:pt idx="7756">
                  <c:v>-0.32532346000000001</c:v>
                </c:pt>
                <c:pt idx="7757">
                  <c:v>-0.31965840000000001</c:v>
                </c:pt>
                <c:pt idx="7758">
                  <c:v>-0.31425693999999998</c:v>
                </c:pt>
                <c:pt idx="7759">
                  <c:v>-0.30902521999999999</c:v>
                </c:pt>
                <c:pt idx="7760">
                  <c:v>-0.30415746999999999</c:v>
                </c:pt>
                <c:pt idx="7761">
                  <c:v>-0.2995526</c:v>
                </c:pt>
                <c:pt idx="7762">
                  <c:v>-0.29529264</c:v>
                </c:pt>
                <c:pt idx="7763">
                  <c:v>-0.29135904000000001</c:v>
                </c:pt>
                <c:pt idx="7764">
                  <c:v>-0.28790048000000001</c:v>
                </c:pt>
                <c:pt idx="7765">
                  <c:v>-0.28456432999999998</c:v>
                </c:pt>
                <c:pt idx="7766">
                  <c:v>-0.28160564999999999</c:v>
                </c:pt>
                <c:pt idx="7767">
                  <c:v>-0.27897729999999998</c:v>
                </c:pt>
                <c:pt idx="7768">
                  <c:v>-0.27678734999999999</c:v>
                </c:pt>
                <c:pt idx="7769">
                  <c:v>-0.27487141999999998</c:v>
                </c:pt>
                <c:pt idx="7770">
                  <c:v>-0.27313956</c:v>
                </c:pt>
                <c:pt idx="7771">
                  <c:v>-0.27136300000000002</c:v>
                </c:pt>
                <c:pt idx="7772">
                  <c:v>-0.26965146000000001</c:v>
                </c:pt>
                <c:pt idx="7773">
                  <c:v>-0.26821926000000001</c:v>
                </c:pt>
                <c:pt idx="7774">
                  <c:v>-0.26689743999999999</c:v>
                </c:pt>
                <c:pt idx="7775">
                  <c:v>-0.26587551999999998</c:v>
                </c:pt>
                <c:pt idx="7776">
                  <c:v>-0.26535778999999998</c:v>
                </c:pt>
                <c:pt idx="7777">
                  <c:v>-0.26523838</c:v>
                </c:pt>
                <c:pt idx="7778">
                  <c:v>-0.26566684000000002</c:v>
                </c:pt>
                <c:pt idx="7779">
                  <c:v>-0.26620157</c:v>
                </c:pt>
                <c:pt idx="7780">
                  <c:v>-0.26671363999999997</c:v>
                </c:pt>
                <c:pt idx="7781">
                  <c:v>-0.26728637999999999</c:v>
                </c:pt>
                <c:pt idx="7782">
                  <c:v>-0.26752208</c:v>
                </c:pt>
                <c:pt idx="7783">
                  <c:v>-0.26726692000000002</c:v>
                </c:pt>
                <c:pt idx="7784">
                  <c:v>-0.26670765000000002</c:v>
                </c:pt>
                <c:pt idx="7785">
                  <c:v>-0.26602582000000002</c:v>
                </c:pt>
                <c:pt idx="7786">
                  <c:v>-0.26517022000000001</c:v>
                </c:pt>
                <c:pt idx="7787">
                  <c:v>-0.26423837999999999</c:v>
                </c:pt>
                <c:pt idx="7788">
                  <c:v>-0.26320608000000001</c:v>
                </c:pt>
                <c:pt idx="7789">
                  <c:v>-0.26178463000000002</c:v>
                </c:pt>
                <c:pt idx="7790">
                  <c:v>-0.26015154000000001</c:v>
                </c:pt>
                <c:pt idx="7791">
                  <c:v>-0.25802532</c:v>
                </c:pt>
                <c:pt idx="7792">
                  <c:v>-0.25586576999999999</c:v>
                </c:pt>
                <c:pt idx="7793">
                  <c:v>-0.25400626999999998</c:v>
                </c:pt>
                <c:pt idx="7794">
                  <c:v>-0.25269022000000002</c:v>
                </c:pt>
                <c:pt idx="7795">
                  <c:v>-0.25206408000000002</c:v>
                </c:pt>
                <c:pt idx="7796">
                  <c:v>-0.25220701000000001</c:v>
                </c:pt>
                <c:pt idx="7797">
                  <c:v>-0.25307600000000002</c:v>
                </c:pt>
                <c:pt idx="7798">
                  <c:v>-0.25442389999999998</c:v>
                </c:pt>
                <c:pt idx="7799">
                  <c:v>-0.25629723999999998</c:v>
                </c:pt>
                <c:pt idx="7800">
                  <c:v>-0.25834222000000001</c:v>
                </c:pt>
                <c:pt idx="7801">
                  <c:v>-0.2605053</c:v>
                </c:pt>
                <c:pt idx="7802">
                  <c:v>-0.26256826</c:v>
                </c:pt>
                <c:pt idx="7803">
                  <c:v>-0.26439298999999999</c:v>
                </c:pt>
                <c:pt idx="7804">
                  <c:v>-0.26604356000000001</c:v>
                </c:pt>
                <c:pt idx="7805">
                  <c:v>-0.26767481999999998</c:v>
                </c:pt>
                <c:pt idx="7806">
                  <c:v>-0.26910415999999998</c:v>
                </c:pt>
                <c:pt idx="7807">
                  <c:v>-0.27035114999999998</c:v>
                </c:pt>
                <c:pt idx="7808">
                  <c:v>-0.27123403000000001</c:v>
                </c:pt>
                <c:pt idx="7809">
                  <c:v>-0.27192218000000001</c:v>
                </c:pt>
                <c:pt idx="7810">
                  <c:v>-0.27243769000000001</c:v>
                </c:pt>
                <c:pt idx="7811">
                  <c:v>-0.27294119999999999</c:v>
                </c:pt>
                <c:pt idx="7812">
                  <c:v>-0.27370766000000002</c:v>
                </c:pt>
                <c:pt idx="7813">
                  <c:v>-0.27475541999999997</c:v>
                </c:pt>
                <c:pt idx="7814">
                  <c:v>-0.27626714000000002</c:v>
                </c:pt>
                <c:pt idx="7815">
                  <c:v>-0.27833401000000002</c:v>
                </c:pt>
                <c:pt idx="7816">
                  <c:v>-0.28091521000000003</c:v>
                </c:pt>
                <c:pt idx="7817">
                  <c:v>-0.28400273999999998</c:v>
                </c:pt>
                <c:pt idx="7818">
                  <c:v>-0.28728061999999999</c:v>
                </c:pt>
                <c:pt idx="7819">
                  <c:v>-0.29054354999999998</c:v>
                </c:pt>
                <c:pt idx="7820">
                  <c:v>-0.29332945999999999</c:v>
                </c:pt>
                <c:pt idx="7821">
                  <c:v>-0.29577309000000002</c:v>
                </c:pt>
                <c:pt idx="7822">
                  <c:v>-0.29800166</c:v>
                </c:pt>
                <c:pt idx="7823">
                  <c:v>-0.30050937999999999</c:v>
                </c:pt>
                <c:pt idx="7824">
                  <c:v>-0.30358971000000001</c:v>
                </c:pt>
                <c:pt idx="7825">
                  <c:v>-0.30759175999999999</c:v>
                </c:pt>
                <c:pt idx="7826">
                  <c:v>-0.31224474000000002</c:v>
                </c:pt>
                <c:pt idx="7827">
                  <c:v>-0.31742799999999999</c:v>
                </c:pt>
                <c:pt idx="7828">
                  <c:v>-0.32305366000000002</c:v>
                </c:pt>
                <c:pt idx="7829">
                  <c:v>-0.32856800000000003</c:v>
                </c:pt>
                <c:pt idx="7830">
                  <c:v>-0.33363699000000002</c:v>
                </c:pt>
                <c:pt idx="7831">
                  <c:v>-0.33785908999999997</c:v>
                </c:pt>
                <c:pt idx="7832">
                  <c:v>-0.34096120000000002</c:v>
                </c:pt>
                <c:pt idx="7833">
                  <c:v>-0.34308765000000002</c:v>
                </c:pt>
                <c:pt idx="7834">
                  <c:v>-0.34446350999999997</c:v>
                </c:pt>
                <c:pt idx="7835">
                  <c:v>-0.34580090000000002</c:v>
                </c:pt>
                <c:pt idx="7836">
                  <c:v>-0.34759981000000001</c:v>
                </c:pt>
                <c:pt idx="7837">
                  <c:v>-0.35030286999999999</c:v>
                </c:pt>
                <c:pt idx="7838">
                  <c:v>-0.35431346000000002</c:v>
                </c:pt>
                <c:pt idx="7839">
                  <c:v>-0.35929478999999998</c:v>
                </c:pt>
                <c:pt idx="7840">
                  <c:v>-0.36495537</c:v>
                </c:pt>
                <c:pt idx="7841">
                  <c:v>-0.37103539000000002</c:v>
                </c:pt>
                <c:pt idx="7842">
                  <c:v>-0.37695145000000002</c:v>
                </c:pt>
                <c:pt idx="7843">
                  <c:v>-0.38217793999999999</c:v>
                </c:pt>
                <c:pt idx="7844">
                  <c:v>-0.38635163</c:v>
                </c:pt>
                <c:pt idx="7845">
                  <c:v>-0.38971346000000001</c:v>
                </c:pt>
                <c:pt idx="7846">
                  <c:v>-0.39296354</c:v>
                </c:pt>
                <c:pt idx="7847">
                  <c:v>-0.39651882999999999</c:v>
                </c:pt>
                <c:pt idx="7848">
                  <c:v>-0.40075365000000002</c:v>
                </c:pt>
                <c:pt idx="7849">
                  <c:v>-0.40597693000000001</c:v>
                </c:pt>
                <c:pt idx="7850">
                  <c:v>-0.41194049999999999</c:v>
                </c:pt>
                <c:pt idx="7851">
                  <c:v>-0.41846311000000003</c:v>
                </c:pt>
                <c:pt idx="7852">
                  <c:v>-0.42509153999999999</c:v>
                </c:pt>
                <c:pt idx="7853">
                  <c:v>-0.43118413999999999</c:v>
                </c:pt>
                <c:pt idx="7854">
                  <c:v>-0.43671004000000002</c:v>
                </c:pt>
                <c:pt idx="7855">
                  <c:v>-0.44138934000000002</c:v>
                </c:pt>
                <c:pt idx="7856">
                  <c:v>-0.44501739000000001</c:v>
                </c:pt>
                <c:pt idx="7857">
                  <c:v>-0.44784466000000001</c:v>
                </c:pt>
                <c:pt idx="7858">
                  <c:v>-0.44993738999999999</c:v>
                </c:pt>
                <c:pt idx="7859">
                  <c:v>-0.45178026999999998</c:v>
                </c:pt>
                <c:pt idx="7860">
                  <c:v>-0.45400002</c:v>
                </c:pt>
                <c:pt idx="7861">
                  <c:v>-0.45669768999999999</c:v>
                </c:pt>
                <c:pt idx="7862">
                  <c:v>-0.46033666000000001</c:v>
                </c:pt>
                <c:pt idx="7863">
                  <c:v>-0.46516562</c:v>
                </c:pt>
                <c:pt idx="7864">
                  <c:v>-0.47103876</c:v>
                </c:pt>
                <c:pt idx="7865">
                  <c:v>-0.4778734</c:v>
                </c:pt>
                <c:pt idx="7866">
                  <c:v>-0.48529685</c:v>
                </c:pt>
                <c:pt idx="7867">
                  <c:v>-0.49287358999999997</c:v>
                </c:pt>
                <c:pt idx="7868">
                  <c:v>-0.49963656000000001</c:v>
                </c:pt>
                <c:pt idx="7869">
                  <c:v>-0.50482366999999995</c:v>
                </c:pt>
                <c:pt idx="7870">
                  <c:v>-0.50777342999999997</c:v>
                </c:pt>
                <c:pt idx="7871">
                  <c:v>-0.50855888999999999</c:v>
                </c:pt>
                <c:pt idx="7872">
                  <c:v>-0.50713313999999998</c:v>
                </c:pt>
                <c:pt idx="7873">
                  <c:v>-0.50402170000000002</c:v>
                </c:pt>
                <c:pt idx="7874">
                  <c:v>-0.50000102999999996</c:v>
                </c:pt>
                <c:pt idx="7875">
                  <c:v>-0.49576386</c:v>
                </c:pt>
                <c:pt idx="7876">
                  <c:v>-0.49185338000000001</c:v>
                </c:pt>
                <c:pt idx="7877">
                  <c:v>-0.48852667999999999</c:v>
                </c:pt>
                <c:pt idx="7878">
                  <c:v>-0.48547838999999998</c:v>
                </c:pt>
                <c:pt idx="7879">
                  <c:v>-0.48194903</c:v>
                </c:pt>
                <c:pt idx="7880">
                  <c:v>-0.47721929000000002</c:v>
                </c:pt>
                <c:pt idx="7881">
                  <c:v>-0.47057254999999998</c:v>
                </c:pt>
                <c:pt idx="7882">
                  <c:v>-0.46190985000000001</c:v>
                </c:pt>
                <c:pt idx="7883">
                  <c:v>-0.45108557999999999</c:v>
                </c:pt>
                <c:pt idx="7884">
                  <c:v>-0.43874214</c:v>
                </c:pt>
                <c:pt idx="7885">
                  <c:v>-0.42565462999999998</c:v>
                </c:pt>
                <c:pt idx="7886">
                  <c:v>-0.41236460000000003</c:v>
                </c:pt>
                <c:pt idx="7887">
                  <c:v>-0.39922236</c:v>
                </c:pt>
                <c:pt idx="7888">
                  <c:v>-0.38649113000000002</c:v>
                </c:pt>
                <c:pt idx="7889">
                  <c:v>-0.37420856000000002</c:v>
                </c:pt>
                <c:pt idx="7890">
                  <c:v>-0.36235861000000003</c:v>
                </c:pt>
                <c:pt idx="7891">
                  <c:v>-0.35054545999999998</c:v>
                </c:pt>
                <c:pt idx="7892">
                  <c:v>-0.33864921999999997</c:v>
                </c:pt>
                <c:pt idx="7893">
                  <c:v>-0.32662598999999998</c:v>
                </c:pt>
                <c:pt idx="7894">
                  <c:v>-0.31435985</c:v>
                </c:pt>
                <c:pt idx="7895">
                  <c:v>-0.30232605000000001</c:v>
                </c:pt>
                <c:pt idx="7896">
                  <c:v>-0.29055350000000002</c:v>
                </c:pt>
                <c:pt idx="7897">
                  <c:v>-0.27926074000000001</c:v>
                </c:pt>
                <c:pt idx="7898">
                  <c:v>-0.26856500999999999</c:v>
                </c:pt>
                <c:pt idx="7899">
                  <c:v>-0.25868624000000001</c:v>
                </c:pt>
                <c:pt idx="7900">
                  <c:v>-0.25000298999999998</c:v>
                </c:pt>
                <c:pt idx="7901">
                  <c:v>-0.24246861</c:v>
                </c:pt>
                <c:pt idx="7902">
                  <c:v>-0.23592252999999999</c:v>
                </c:pt>
                <c:pt idx="7903">
                  <c:v>-0.23028752</c:v>
                </c:pt>
                <c:pt idx="7904">
                  <c:v>-0.22545562</c:v>
                </c:pt>
                <c:pt idx="7905">
                  <c:v>-0.22097902999999999</c:v>
                </c:pt>
                <c:pt idx="7906">
                  <c:v>-0.21668942999999999</c:v>
                </c:pt>
                <c:pt idx="7907">
                  <c:v>-0.21276191999999999</c:v>
                </c:pt>
                <c:pt idx="7908">
                  <c:v>-0.20896653000000001</c:v>
                </c:pt>
                <c:pt idx="7909">
                  <c:v>-0.20517292000000001</c:v>
                </c:pt>
                <c:pt idx="7910">
                  <c:v>-0.20129474</c:v>
                </c:pt>
                <c:pt idx="7911">
                  <c:v>-0.19727046000000001</c:v>
                </c:pt>
                <c:pt idx="7912">
                  <c:v>-0.1929448</c:v>
                </c:pt>
                <c:pt idx="7913">
                  <c:v>-0.18820318</c:v>
                </c:pt>
                <c:pt idx="7914">
                  <c:v>-0.18313230999999999</c:v>
                </c:pt>
                <c:pt idx="7915">
                  <c:v>-0.17755109999999999</c:v>
                </c:pt>
                <c:pt idx="7916">
                  <c:v>-0.17149347000000001</c:v>
                </c:pt>
                <c:pt idx="7917">
                  <c:v>-0.16474614000000001</c:v>
                </c:pt>
                <c:pt idx="7918">
                  <c:v>-0.15753663000000001</c:v>
                </c:pt>
                <c:pt idx="7919">
                  <c:v>-0.14972745000000001</c:v>
                </c:pt>
                <c:pt idx="7920">
                  <c:v>-0.14156294</c:v>
                </c:pt>
                <c:pt idx="7921">
                  <c:v>-0.13318409</c:v>
                </c:pt>
                <c:pt idx="7922">
                  <c:v>-0.12462748</c:v>
                </c:pt>
                <c:pt idx="7923">
                  <c:v>-0.1161054</c:v>
                </c:pt>
                <c:pt idx="7924">
                  <c:v>-0.10763082</c:v>
                </c:pt>
                <c:pt idx="7925">
                  <c:v>-9.9331285000000005E-2</c:v>
                </c:pt>
                <c:pt idx="7926">
                  <c:v>-9.128725E-2</c:v>
                </c:pt>
                <c:pt idx="7927">
                  <c:v>-8.3791128000000006E-2</c:v>
                </c:pt>
                <c:pt idx="7928">
                  <c:v>-7.6597121000000004E-2</c:v>
                </c:pt>
                <c:pt idx="7929">
                  <c:v>-6.9905413999999999E-2</c:v>
                </c:pt>
                <c:pt idx="7930">
                  <c:v>-6.3663889000000001E-2</c:v>
                </c:pt>
                <c:pt idx="7931">
                  <c:v>-5.7858281999999997E-2</c:v>
                </c:pt>
                <c:pt idx="7932">
                  <c:v>-5.2630126999999999E-2</c:v>
                </c:pt>
                <c:pt idx="7933">
                  <c:v>-4.7817843999999998E-2</c:v>
                </c:pt>
                <c:pt idx="7934">
                  <c:v>-4.3432624000000003E-2</c:v>
                </c:pt>
                <c:pt idx="7935">
                  <c:v>-3.9299268999999998E-2</c:v>
                </c:pt>
                <c:pt idx="7936">
                  <c:v>-3.5571942000000002E-2</c:v>
                </c:pt>
                <c:pt idx="7937">
                  <c:v>-3.2305573999999997E-2</c:v>
                </c:pt>
                <c:pt idx="7938">
                  <c:v>-2.9385356000000001E-2</c:v>
                </c:pt>
                <c:pt idx="7939">
                  <c:v>-2.6474793999999999E-2</c:v>
                </c:pt>
                <c:pt idx="7940">
                  <c:v>-2.3673504000000001E-2</c:v>
                </c:pt>
                <c:pt idx="7941">
                  <c:v>-2.0933098000000001E-2</c:v>
                </c:pt>
                <c:pt idx="7942">
                  <c:v>-1.8263558999999999E-2</c:v>
                </c:pt>
                <c:pt idx="7943">
                  <c:v>-1.5771337E-2</c:v>
                </c:pt>
                <c:pt idx="7944">
                  <c:v>-1.33548E-2</c:v>
                </c:pt>
                <c:pt idx="7945">
                  <c:v>-1.0919246000000001E-2</c:v>
                </c:pt>
                <c:pt idx="7946">
                  <c:v>-8.5000905999999994E-3</c:v>
                </c:pt>
                <c:pt idx="7947">
                  <c:v>-6.0645654000000002E-3</c:v>
                </c:pt>
                <c:pt idx="7948">
                  <c:v>-3.6468106000000001E-3</c:v>
                </c:pt>
                <c:pt idx="7949">
                  <c:v>-1.2100142E-3</c:v>
                </c:pt>
                <c:pt idx="7950">
                  <c:v>1.2067814E-3</c:v>
                </c:pt>
                <c:pt idx="7951">
                  <c:v>3.5977385999999998E-3</c:v>
                </c:pt>
                <c:pt idx="7952">
                  <c:v>5.6411847999999999E-3</c:v>
                </c:pt>
                <c:pt idx="7953">
                  <c:v>7.2992472999999997E-3</c:v>
                </c:pt>
                <c:pt idx="7954">
                  <c:v>8.6652033999999999E-3</c:v>
                </c:pt>
                <c:pt idx="7955">
                  <c:v>9.6589972E-3</c:v>
                </c:pt>
                <c:pt idx="7956">
                  <c:v>1.0204491E-2</c:v>
                </c:pt>
                <c:pt idx="7957">
                  <c:v>1.0721039999999999E-2</c:v>
                </c:pt>
                <c:pt idx="7958">
                  <c:v>1.1371437999999999E-2</c:v>
                </c:pt>
                <c:pt idx="7959">
                  <c:v>1.2341E-2</c:v>
                </c:pt>
                <c:pt idx="7960">
                  <c:v>1.3707574E-2</c:v>
                </c:pt>
                <c:pt idx="7961">
                  <c:v>1.5438746E-2</c:v>
                </c:pt>
                <c:pt idx="7962">
                  <c:v>1.7576308999999998E-2</c:v>
                </c:pt>
                <c:pt idx="7963">
                  <c:v>1.9950499E-2</c:v>
                </c:pt>
                <c:pt idx="7964">
                  <c:v>2.2254176000000001E-2</c:v>
                </c:pt>
                <c:pt idx="7965">
                  <c:v>2.4218841000000001E-2</c:v>
                </c:pt>
                <c:pt idx="7966">
                  <c:v>2.5764015000000001E-2</c:v>
                </c:pt>
                <c:pt idx="7967">
                  <c:v>2.6685882000000001E-2</c:v>
                </c:pt>
                <c:pt idx="7968">
                  <c:v>2.7362386999999998E-2</c:v>
                </c:pt>
                <c:pt idx="7969">
                  <c:v>2.7909699999999999E-2</c:v>
                </c:pt>
                <c:pt idx="7970">
                  <c:v>2.8729425999999999E-2</c:v>
                </c:pt>
                <c:pt idx="7971">
                  <c:v>2.9891831000000001E-2</c:v>
                </c:pt>
                <c:pt idx="7972">
                  <c:v>3.1093880000000001E-2</c:v>
                </c:pt>
                <c:pt idx="7973">
                  <c:v>3.2297160999999998E-2</c:v>
                </c:pt>
                <c:pt idx="7974">
                  <c:v>3.3508806000000002E-2</c:v>
                </c:pt>
                <c:pt idx="7975">
                  <c:v>3.4594550000000002E-2</c:v>
                </c:pt>
                <c:pt idx="7976">
                  <c:v>3.526584E-2</c:v>
                </c:pt>
                <c:pt idx="7977">
                  <c:v>3.5430912000000002E-2</c:v>
                </c:pt>
                <c:pt idx="7978">
                  <c:v>3.4921448000000001E-2</c:v>
                </c:pt>
                <c:pt idx="7979">
                  <c:v>3.4048607000000002E-2</c:v>
                </c:pt>
                <c:pt idx="7980">
                  <c:v>3.3029465000000001E-2</c:v>
                </c:pt>
                <c:pt idx="7981">
                  <c:v>3.1989196999999997E-2</c:v>
                </c:pt>
                <c:pt idx="7982">
                  <c:v>3.1196595000000001E-2</c:v>
                </c:pt>
                <c:pt idx="7983">
                  <c:v>3.0844270999999999E-2</c:v>
                </c:pt>
                <c:pt idx="7984">
                  <c:v>3.1160447000000001E-2</c:v>
                </c:pt>
                <c:pt idx="7985">
                  <c:v>3.1918259999999997E-2</c:v>
                </c:pt>
                <c:pt idx="7986">
                  <c:v>3.2969772000000001E-2</c:v>
                </c:pt>
                <c:pt idx="7987">
                  <c:v>3.4270432000000003E-2</c:v>
                </c:pt>
                <c:pt idx="7988">
                  <c:v>3.5613226999999997E-2</c:v>
                </c:pt>
                <c:pt idx="7989">
                  <c:v>3.7091867000000001E-2</c:v>
                </c:pt>
                <c:pt idx="7990">
                  <c:v>3.8928984999999999E-2</c:v>
                </c:pt>
                <c:pt idx="7991">
                  <c:v>4.0958560999999997E-2</c:v>
                </c:pt>
                <c:pt idx="7992">
                  <c:v>4.3233923E-2</c:v>
                </c:pt>
                <c:pt idx="7993">
                  <c:v>4.5730654000000003E-2</c:v>
                </c:pt>
                <c:pt idx="7994">
                  <c:v>4.8499675999999999E-2</c:v>
                </c:pt>
                <c:pt idx="7995">
                  <c:v>5.1735127999999998E-2</c:v>
                </c:pt>
                <c:pt idx="7996">
                  <c:v>5.5068786000000002E-2</c:v>
                </c:pt>
                <c:pt idx="7997">
                  <c:v>5.8429581000000001E-2</c:v>
                </c:pt>
                <c:pt idx="7998">
                  <c:v>6.1682517999999999E-2</c:v>
                </c:pt>
                <c:pt idx="7999">
                  <c:v>6.4811883000000001E-2</c:v>
                </c:pt>
                <c:pt idx="8000">
                  <c:v>6.7613777E-2</c:v>
                </c:pt>
                <c:pt idx="8001">
                  <c:v>7.0079448000000003E-2</c:v>
                </c:pt>
                <c:pt idx="8002">
                  <c:v>7.2443829000000001E-2</c:v>
                </c:pt>
                <c:pt idx="8003">
                  <c:v>7.4566293000000006E-2</c:v>
                </c:pt>
                <c:pt idx="8004">
                  <c:v>7.6359901999999993E-2</c:v>
                </c:pt>
                <c:pt idx="8005">
                  <c:v>7.7999249000000007E-2</c:v>
                </c:pt>
                <c:pt idx="8006">
                  <c:v>7.9669077000000005E-2</c:v>
                </c:pt>
                <c:pt idx="8007">
                  <c:v>8.1322904000000001E-2</c:v>
                </c:pt>
                <c:pt idx="8008">
                  <c:v>8.2938045000000002E-2</c:v>
                </c:pt>
                <c:pt idx="8009">
                  <c:v>8.4227093000000003E-2</c:v>
                </c:pt>
                <c:pt idx="8010">
                  <c:v>8.5093240000000001E-2</c:v>
                </c:pt>
                <c:pt idx="8011">
                  <c:v>8.5763672999999999E-2</c:v>
                </c:pt>
                <c:pt idx="8012">
                  <c:v>8.6211881000000004E-2</c:v>
                </c:pt>
                <c:pt idx="8013">
                  <c:v>8.6336984000000006E-2</c:v>
                </c:pt>
                <c:pt idx="8014">
                  <c:v>8.6275822000000002E-2</c:v>
                </c:pt>
                <c:pt idx="8015">
                  <c:v>8.6351961000000005E-2</c:v>
                </c:pt>
                <c:pt idx="8016">
                  <c:v>8.6459939E-2</c:v>
                </c:pt>
                <c:pt idx="8017">
                  <c:v>8.6739632999999997E-2</c:v>
                </c:pt>
                <c:pt idx="8018">
                  <c:v>8.7254445999999999E-2</c:v>
                </c:pt>
                <c:pt idx="8019">
                  <c:v>8.7996941999999995E-2</c:v>
                </c:pt>
                <c:pt idx="8020">
                  <c:v>8.8916477999999993E-2</c:v>
                </c:pt>
                <c:pt idx="8021">
                  <c:v>8.9869913999999995E-2</c:v>
                </c:pt>
                <c:pt idx="8022">
                  <c:v>9.0890483999999994E-2</c:v>
                </c:pt>
                <c:pt idx="8023">
                  <c:v>9.1665622000000002E-2</c:v>
                </c:pt>
                <c:pt idx="8024">
                  <c:v>9.2478609000000003E-2</c:v>
                </c:pt>
                <c:pt idx="8025">
                  <c:v>9.3458037999999993E-2</c:v>
                </c:pt>
                <c:pt idx="8026">
                  <c:v>9.4459086999999997E-2</c:v>
                </c:pt>
                <c:pt idx="8027">
                  <c:v>9.5308673999999996E-2</c:v>
                </c:pt>
                <c:pt idx="8028">
                  <c:v>9.6313442999999999E-2</c:v>
                </c:pt>
                <c:pt idx="8029">
                  <c:v>9.7277892000000005E-2</c:v>
                </c:pt>
                <c:pt idx="8030">
                  <c:v>9.8228455000000006E-2</c:v>
                </c:pt>
                <c:pt idx="8031">
                  <c:v>9.9359350999999999E-2</c:v>
                </c:pt>
                <c:pt idx="8032">
                  <c:v>0.10062570999999999</c:v>
                </c:pt>
                <c:pt idx="8033">
                  <c:v>0.10200125</c:v>
                </c:pt>
                <c:pt idx="8034">
                  <c:v>0.10325621</c:v>
                </c:pt>
                <c:pt idx="8035">
                  <c:v>0.10446796999999999</c:v>
                </c:pt>
                <c:pt idx="8036">
                  <c:v>0.10546208999999999</c:v>
                </c:pt>
                <c:pt idx="8037">
                  <c:v>0.10602080999999999</c:v>
                </c:pt>
                <c:pt idx="8038">
                  <c:v>0.10621439000000001</c:v>
                </c:pt>
                <c:pt idx="8039">
                  <c:v>0.10561230000000001</c:v>
                </c:pt>
                <c:pt idx="8040">
                  <c:v>0.10445084</c:v>
                </c:pt>
                <c:pt idx="8041">
                  <c:v>0.10279591</c:v>
                </c:pt>
                <c:pt idx="8042">
                  <c:v>0.10091948000000001</c:v>
                </c:pt>
                <c:pt idx="8043">
                  <c:v>9.9064549000000002E-2</c:v>
                </c:pt>
                <c:pt idx="8044">
                  <c:v>9.7321045999999994E-2</c:v>
                </c:pt>
                <c:pt idx="8045">
                  <c:v>9.6006981000000005E-2</c:v>
                </c:pt>
                <c:pt idx="8046">
                  <c:v>9.5119037000000004E-2</c:v>
                </c:pt>
                <c:pt idx="8047">
                  <c:v>9.4851673999999997E-2</c:v>
                </c:pt>
                <c:pt idx="8048">
                  <c:v>9.5355310999999998E-2</c:v>
                </c:pt>
                <c:pt idx="8049">
                  <c:v>9.6705151000000003E-2</c:v>
                </c:pt>
                <c:pt idx="8050">
                  <c:v>9.8841366999999999E-2</c:v>
                </c:pt>
                <c:pt idx="8051">
                  <c:v>0.10159569</c:v>
                </c:pt>
                <c:pt idx="8052">
                  <c:v>0.10524314999999999</c:v>
                </c:pt>
                <c:pt idx="8053">
                  <c:v>0.1097298</c:v>
                </c:pt>
                <c:pt idx="8054">
                  <c:v>0.11484074</c:v>
                </c:pt>
                <c:pt idx="8055">
                  <c:v>0.12036666</c:v>
                </c:pt>
                <c:pt idx="8056">
                  <c:v>0.12633011</c:v>
                </c:pt>
                <c:pt idx="8057">
                  <c:v>0.13246268</c:v>
                </c:pt>
                <c:pt idx="8058">
                  <c:v>0.13880281</c:v>
                </c:pt>
                <c:pt idx="8059">
                  <c:v>0.14516107</c:v>
                </c:pt>
                <c:pt idx="8060">
                  <c:v>0.15169097000000001</c:v>
                </c:pt>
                <c:pt idx="8061">
                  <c:v>0.15846372</c:v>
                </c:pt>
                <c:pt idx="8062">
                  <c:v>0.16537689999999999</c:v>
                </c:pt>
                <c:pt idx="8063">
                  <c:v>0.17250234</c:v>
                </c:pt>
                <c:pt idx="8064">
                  <c:v>0.17991710999999999</c:v>
                </c:pt>
                <c:pt idx="8065">
                  <c:v>0.18728805000000001</c:v>
                </c:pt>
                <c:pt idx="8066">
                  <c:v>0.19447305000000001</c:v>
                </c:pt>
                <c:pt idx="8067">
                  <c:v>0.20109265000000001</c:v>
                </c:pt>
                <c:pt idx="8068">
                  <c:v>0.20701093000000001</c:v>
                </c:pt>
                <c:pt idx="8069">
                  <c:v>0.21231797999999999</c:v>
                </c:pt>
                <c:pt idx="8070">
                  <c:v>0.21714986</c:v>
                </c:pt>
                <c:pt idx="8071">
                  <c:v>0.22176456</c:v>
                </c:pt>
                <c:pt idx="8072">
                  <c:v>0.22631206000000001</c:v>
                </c:pt>
                <c:pt idx="8073">
                  <c:v>0.23085521000000001</c:v>
                </c:pt>
                <c:pt idx="8074">
                  <c:v>0.23547929000000001</c:v>
                </c:pt>
                <c:pt idx="8075">
                  <c:v>0.24019272</c:v>
                </c:pt>
                <c:pt idx="8076">
                  <c:v>0.24489353</c:v>
                </c:pt>
                <c:pt idx="8077">
                  <c:v>0.24953184</c:v>
                </c:pt>
                <c:pt idx="8078">
                  <c:v>0.25405328999999999</c:v>
                </c:pt>
                <c:pt idx="8079">
                  <c:v>0.25868286000000001</c:v>
                </c:pt>
                <c:pt idx="8080">
                  <c:v>0.26349914000000002</c:v>
                </c:pt>
                <c:pt idx="8081">
                  <c:v>0.26887369999999999</c:v>
                </c:pt>
                <c:pt idx="8082">
                  <c:v>0.27497005000000002</c:v>
                </c:pt>
                <c:pt idx="8083">
                  <c:v>0.28169143000000002</c:v>
                </c:pt>
                <c:pt idx="8084">
                  <c:v>0.28930983999999998</c:v>
                </c:pt>
                <c:pt idx="8085">
                  <c:v>0.29774781</c:v>
                </c:pt>
                <c:pt idx="8086">
                  <c:v>0.30691225</c:v>
                </c:pt>
                <c:pt idx="8087">
                  <c:v>0.31643651</c:v>
                </c:pt>
                <c:pt idx="8088">
                  <c:v>0.32603583000000003</c:v>
                </c:pt>
                <c:pt idx="8089">
                  <c:v>0.33553100000000002</c:v>
                </c:pt>
                <c:pt idx="8090">
                  <c:v>0.34496397000000001</c:v>
                </c:pt>
                <c:pt idx="8091">
                  <c:v>0.35432184999999999</c:v>
                </c:pt>
                <c:pt idx="8092">
                  <c:v>0.36353588999999997</c:v>
                </c:pt>
                <c:pt idx="8093">
                  <c:v>0.37248982000000003</c:v>
                </c:pt>
                <c:pt idx="8094">
                  <c:v>0.38130856000000002</c:v>
                </c:pt>
                <c:pt idx="8095">
                  <c:v>0.38993967000000002</c:v>
                </c:pt>
                <c:pt idx="8096">
                  <c:v>0.39804925000000002</c:v>
                </c:pt>
                <c:pt idx="8097">
                  <c:v>0.40567297000000002</c:v>
                </c:pt>
                <c:pt idx="8098">
                  <c:v>0.41263449000000002</c:v>
                </c:pt>
                <c:pt idx="8099">
                  <c:v>0.41902717</c:v>
                </c:pt>
                <c:pt idx="8100">
                  <c:v>0.42476820999999998</c:v>
                </c:pt>
                <c:pt idx="8101">
                  <c:v>0.43004887000000003</c:v>
                </c:pt>
                <c:pt idx="8102">
                  <c:v>0.43519573</c:v>
                </c:pt>
                <c:pt idx="8103">
                  <c:v>0.44029766999999997</c:v>
                </c:pt>
                <c:pt idx="8104">
                  <c:v>0.44527348</c:v>
                </c:pt>
                <c:pt idx="8105">
                  <c:v>0.45031115999999999</c:v>
                </c:pt>
                <c:pt idx="8106">
                  <c:v>0.45523240999999998</c:v>
                </c:pt>
                <c:pt idx="8107">
                  <c:v>0.45996396000000001</c:v>
                </c:pt>
                <c:pt idx="8108">
                  <c:v>0.46426352999999998</c:v>
                </c:pt>
                <c:pt idx="8109">
                  <c:v>0.46820537000000001</c:v>
                </c:pt>
                <c:pt idx="8110">
                  <c:v>0.47175416999999997</c:v>
                </c:pt>
                <c:pt idx="8111">
                  <c:v>0.47492332999999998</c:v>
                </c:pt>
                <c:pt idx="8112">
                  <c:v>0.47772379999999998</c:v>
                </c:pt>
                <c:pt idx="8113">
                  <c:v>0.48009500999999999</c:v>
                </c:pt>
                <c:pt idx="8114">
                  <c:v>0.48234618000000001</c:v>
                </c:pt>
                <c:pt idx="8115">
                  <c:v>0.48459623000000002</c:v>
                </c:pt>
                <c:pt idx="8116">
                  <c:v>0.48692480999999999</c:v>
                </c:pt>
                <c:pt idx="8117">
                  <c:v>0.48929630000000002</c:v>
                </c:pt>
                <c:pt idx="8118">
                  <c:v>0.49138609</c:v>
                </c:pt>
                <c:pt idx="8119">
                  <c:v>0.49319677000000001</c:v>
                </c:pt>
                <c:pt idx="8120">
                  <c:v>0.49466807000000002</c:v>
                </c:pt>
                <c:pt idx="8121">
                  <c:v>0.49593553000000001</c:v>
                </c:pt>
                <c:pt idx="8122">
                  <c:v>0.49697513999999998</c:v>
                </c:pt>
                <c:pt idx="8123">
                  <c:v>0.49776491</c:v>
                </c:pt>
                <c:pt idx="8124">
                  <c:v>0.49842883999999998</c:v>
                </c:pt>
                <c:pt idx="8125">
                  <c:v>0.49886179000000003</c:v>
                </c:pt>
                <c:pt idx="8126">
                  <c:v>0.49898038</c:v>
                </c:pt>
                <c:pt idx="8127">
                  <c:v>0.49879083000000002</c:v>
                </c:pt>
                <c:pt idx="8128">
                  <c:v>0.49830007999999998</c:v>
                </c:pt>
                <c:pt idx="8129">
                  <c:v>0.49743879000000002</c:v>
                </c:pt>
                <c:pt idx="8130">
                  <c:v>0.49614896000000003</c:v>
                </c:pt>
                <c:pt idx="8131">
                  <c:v>0.49468374999999998</c:v>
                </c:pt>
                <c:pt idx="8132">
                  <c:v>0.49295367000000001</c:v>
                </c:pt>
                <c:pt idx="8133">
                  <c:v>0.49107668999999998</c:v>
                </c:pt>
                <c:pt idx="8134">
                  <c:v>0.48915543</c:v>
                </c:pt>
                <c:pt idx="8135">
                  <c:v>0.48705598999999999</c:v>
                </c:pt>
                <c:pt idx="8136">
                  <c:v>0.48469870999999998</c:v>
                </c:pt>
                <c:pt idx="8137">
                  <c:v>0.48179381999999998</c:v>
                </c:pt>
                <c:pt idx="8138">
                  <c:v>0.47871012000000002</c:v>
                </c:pt>
                <c:pt idx="8139">
                  <c:v>0.47548742999999999</c:v>
                </c:pt>
                <c:pt idx="8140">
                  <c:v>0.47199404</c:v>
                </c:pt>
                <c:pt idx="8141">
                  <c:v>0.46838120999999999</c:v>
                </c:pt>
                <c:pt idx="8142">
                  <c:v>0.46466639999999998</c:v>
                </c:pt>
                <c:pt idx="8143">
                  <c:v>0.46092801</c:v>
                </c:pt>
                <c:pt idx="8144">
                  <c:v>0.45697294999999999</c:v>
                </c:pt>
                <c:pt idx="8145">
                  <c:v>0.45297130000000002</c:v>
                </c:pt>
                <c:pt idx="8146">
                  <c:v>0.44901384</c:v>
                </c:pt>
                <c:pt idx="8147">
                  <c:v>0.44528046999999998</c:v>
                </c:pt>
                <c:pt idx="8148">
                  <c:v>0.44155238000000002</c:v>
                </c:pt>
                <c:pt idx="8149">
                  <c:v>0.43801655</c:v>
                </c:pt>
                <c:pt idx="8150">
                  <c:v>0.43462769000000001</c:v>
                </c:pt>
                <c:pt idx="8151">
                  <c:v>0.43134591999999999</c:v>
                </c:pt>
                <c:pt idx="8152">
                  <c:v>0.42855103999999999</c:v>
                </c:pt>
                <c:pt idx="8153">
                  <c:v>0.42639539999999998</c:v>
                </c:pt>
                <c:pt idx="8154">
                  <c:v>0.42475467</c:v>
                </c:pt>
                <c:pt idx="8155">
                  <c:v>0.42364421000000002</c:v>
                </c:pt>
                <c:pt idx="8156">
                  <c:v>0.42315336999999997</c:v>
                </c:pt>
                <c:pt idx="8157">
                  <c:v>0.42322804000000003</c:v>
                </c:pt>
                <c:pt idx="8158">
                  <c:v>0.42357562999999998</c:v>
                </c:pt>
                <c:pt idx="8159">
                  <c:v>0.42415048</c:v>
                </c:pt>
                <c:pt idx="8160">
                  <c:v>0.42484914000000001</c:v>
                </c:pt>
                <c:pt idx="8161">
                  <c:v>0.42520015</c:v>
                </c:pt>
                <c:pt idx="8162">
                  <c:v>0.42501528999999999</c:v>
                </c:pt>
                <c:pt idx="8163">
                  <c:v>0.42426721000000001</c:v>
                </c:pt>
                <c:pt idx="8164">
                  <c:v>0.42304610999999998</c:v>
                </c:pt>
                <c:pt idx="8165">
                  <c:v>0.42102045999999999</c:v>
                </c:pt>
                <c:pt idx="8166">
                  <c:v>0.41815237999999999</c:v>
                </c:pt>
                <c:pt idx="8167">
                  <c:v>0.41453548000000001</c:v>
                </c:pt>
                <c:pt idx="8168">
                  <c:v>0.41013941999999998</c:v>
                </c:pt>
                <c:pt idx="8169">
                  <c:v>0.40500246000000001</c:v>
                </c:pt>
                <c:pt idx="8170">
                  <c:v>0.39906554999999999</c:v>
                </c:pt>
                <c:pt idx="8171">
                  <c:v>0.39258134</c:v>
                </c:pt>
                <c:pt idx="8172">
                  <c:v>0.38590538000000002</c:v>
                </c:pt>
                <c:pt idx="8173">
                  <c:v>0.37914508000000002</c:v>
                </c:pt>
                <c:pt idx="8174">
                  <c:v>0.37234315000000001</c:v>
                </c:pt>
                <c:pt idx="8175">
                  <c:v>0.36533327999999998</c:v>
                </c:pt>
                <c:pt idx="8176">
                  <c:v>0.35827866000000003</c:v>
                </c:pt>
                <c:pt idx="8177">
                  <c:v>0.35121637999999999</c:v>
                </c:pt>
                <c:pt idx="8178">
                  <c:v>0.34405817999999999</c:v>
                </c:pt>
                <c:pt idx="8179">
                  <c:v>0.33642877999999998</c:v>
                </c:pt>
                <c:pt idx="8180">
                  <c:v>0.32860456999999998</c:v>
                </c:pt>
                <c:pt idx="8181">
                  <c:v>0.32070606000000002</c:v>
                </c:pt>
                <c:pt idx="8182">
                  <c:v>0.31284412</c:v>
                </c:pt>
                <c:pt idx="8183">
                  <c:v>0.30535564999999998</c:v>
                </c:pt>
                <c:pt idx="8184">
                  <c:v>0.29812178</c:v>
                </c:pt>
                <c:pt idx="8185">
                  <c:v>0.29129469000000002</c:v>
                </c:pt>
                <c:pt idx="8186">
                  <c:v>0.2849177</c:v>
                </c:pt>
                <c:pt idx="8187">
                  <c:v>0.27901570999999997</c:v>
                </c:pt>
                <c:pt idx="8188">
                  <c:v>0.27348604999999998</c:v>
                </c:pt>
                <c:pt idx="8189">
                  <c:v>0.26820993999999998</c:v>
                </c:pt>
                <c:pt idx="8190">
                  <c:v>0.26286637000000002</c:v>
                </c:pt>
                <c:pt idx="8191">
                  <c:v>0.25704680000000002</c:v>
                </c:pt>
                <c:pt idx="8192">
                  <c:v>0.25058381000000002</c:v>
                </c:pt>
                <c:pt idx="8193">
                  <c:v>0.24360977</c:v>
                </c:pt>
                <c:pt idx="8194">
                  <c:v>0.23604660999999999</c:v>
                </c:pt>
                <c:pt idx="8195">
                  <c:v>0.22767030999999999</c:v>
                </c:pt>
                <c:pt idx="8196">
                  <c:v>0.21862239999999999</c:v>
                </c:pt>
                <c:pt idx="8197">
                  <c:v>0.20896612000000001</c:v>
                </c:pt>
                <c:pt idx="8198">
                  <c:v>0.19869866999999999</c:v>
                </c:pt>
                <c:pt idx="8199">
                  <c:v>0.18787556999999999</c:v>
                </c:pt>
                <c:pt idx="8200">
                  <c:v>0.17669420999999999</c:v>
                </c:pt>
                <c:pt idx="8201">
                  <c:v>0.1652025</c:v>
                </c:pt>
                <c:pt idx="8202">
                  <c:v>0.15347006999999999</c:v>
                </c:pt>
                <c:pt idx="8203">
                  <c:v>0.14166838000000001</c:v>
                </c:pt>
                <c:pt idx="8204">
                  <c:v>0.12993742</c:v>
                </c:pt>
                <c:pt idx="8205">
                  <c:v>0.11843956</c:v>
                </c:pt>
                <c:pt idx="8206">
                  <c:v>0.10732252</c:v>
                </c:pt>
                <c:pt idx="8207">
                  <c:v>9.6751670999999997E-2</c:v>
                </c:pt>
                <c:pt idx="8208">
                  <c:v>8.6788252999999996E-2</c:v>
                </c:pt>
                <c:pt idx="8209">
                  <c:v>7.7560204999999993E-2</c:v>
                </c:pt>
                <c:pt idx="8210">
                  <c:v>6.9303445000000005E-2</c:v>
                </c:pt>
                <c:pt idx="8211">
                  <c:v>6.1905212000000001E-2</c:v>
                </c:pt>
                <c:pt idx="8212">
                  <c:v>5.5554047000000002E-2</c:v>
                </c:pt>
                <c:pt idx="8213">
                  <c:v>5.0039815000000001E-2</c:v>
                </c:pt>
                <c:pt idx="8214">
                  <c:v>4.5111852000000001E-2</c:v>
                </c:pt>
                <c:pt idx="8215">
                  <c:v>4.0683416E-2</c:v>
                </c:pt>
                <c:pt idx="8216">
                  <c:v>3.6386053000000002E-2</c:v>
                </c:pt>
                <c:pt idx="8217">
                  <c:v>3.2007279E-2</c:v>
                </c:pt>
                <c:pt idx="8218">
                  <c:v>2.7413469999999999E-2</c:v>
                </c:pt>
                <c:pt idx="8219">
                  <c:v>2.2395249999999998E-2</c:v>
                </c:pt>
                <c:pt idx="8220">
                  <c:v>1.7080883000000002E-2</c:v>
                </c:pt>
                <c:pt idx="8221">
                  <c:v>1.1493898000000001E-2</c:v>
                </c:pt>
                <c:pt idx="8222">
                  <c:v>5.5225452000000003E-3</c:v>
                </c:pt>
                <c:pt idx="8223">
                  <c:v>-4.9790350000000001E-4</c:v>
                </c:pt>
                <c:pt idx="8224">
                  <c:v>-6.8274043999999997E-3</c:v>
                </c:pt>
                <c:pt idx="8225">
                  <c:v>-1.3329980999999999E-2</c:v>
                </c:pt>
                <c:pt idx="8226">
                  <c:v>-2.0163436E-2</c:v>
                </c:pt>
                <c:pt idx="8227">
                  <c:v>-2.7333729000000001E-2</c:v>
                </c:pt>
                <c:pt idx="8228">
                  <c:v>-3.4543518000000002E-2</c:v>
                </c:pt>
                <c:pt idx="8229">
                  <c:v>-4.1768703999999997E-2</c:v>
                </c:pt>
                <c:pt idx="8230">
                  <c:v>-4.8858059000000002E-2</c:v>
                </c:pt>
                <c:pt idx="8231">
                  <c:v>-5.5602023E-2</c:v>
                </c:pt>
                <c:pt idx="8232">
                  <c:v>-6.2011288999999997E-2</c:v>
                </c:pt>
                <c:pt idx="8233">
                  <c:v>-6.7885562999999996E-2</c:v>
                </c:pt>
                <c:pt idx="8234">
                  <c:v>-7.3516535999999993E-2</c:v>
                </c:pt>
                <c:pt idx="8235">
                  <c:v>-7.8878438999999995E-2</c:v>
                </c:pt>
                <c:pt idx="8236">
                  <c:v>-8.4117884000000004E-2</c:v>
                </c:pt>
                <c:pt idx="8237">
                  <c:v>-8.9207128999999996E-2</c:v>
                </c:pt>
                <c:pt idx="8238">
                  <c:v>-9.4098995000000005E-2</c:v>
                </c:pt>
                <c:pt idx="8239">
                  <c:v>-9.9036093000000006E-2</c:v>
                </c:pt>
                <c:pt idx="8240">
                  <c:v>-0.10401423</c:v>
                </c:pt>
                <c:pt idx="8241">
                  <c:v>-0.10919224</c:v>
                </c:pt>
                <c:pt idx="8242">
                  <c:v>-0.11453286999999999</c:v>
                </c:pt>
                <c:pt idx="8243">
                  <c:v>-0.12037742999999999</c:v>
                </c:pt>
                <c:pt idx="8244">
                  <c:v>-0.12675539999999999</c:v>
                </c:pt>
                <c:pt idx="8245">
                  <c:v>-0.13364711000000001</c:v>
                </c:pt>
                <c:pt idx="8246">
                  <c:v>-0.14118488000000001</c:v>
                </c:pt>
                <c:pt idx="8247">
                  <c:v>-0.14923744</c:v>
                </c:pt>
                <c:pt idx="8248">
                  <c:v>-0.15777374999999999</c:v>
                </c:pt>
                <c:pt idx="8249">
                  <c:v>-0.16649799000000001</c:v>
                </c:pt>
                <c:pt idx="8250">
                  <c:v>-0.17490420000000001</c:v>
                </c:pt>
                <c:pt idx="8251">
                  <c:v>-0.18307825</c:v>
                </c:pt>
                <c:pt idx="8252">
                  <c:v>-0.19067898</c:v>
                </c:pt>
                <c:pt idx="8253">
                  <c:v>-0.19758489000000001</c:v>
                </c:pt>
                <c:pt idx="8254">
                  <c:v>-0.20377564000000001</c:v>
                </c:pt>
                <c:pt idx="8255">
                  <c:v>-0.20886763999999999</c:v>
                </c:pt>
                <c:pt idx="8256">
                  <c:v>-0.21275862000000001</c:v>
                </c:pt>
                <c:pt idx="8257">
                  <c:v>-0.21585538000000001</c:v>
                </c:pt>
                <c:pt idx="8258">
                  <c:v>-0.21821077999999999</c:v>
                </c:pt>
                <c:pt idx="8259">
                  <c:v>-0.21978346000000001</c:v>
                </c:pt>
                <c:pt idx="8260">
                  <c:v>-0.22114454</c:v>
                </c:pt>
                <c:pt idx="8261">
                  <c:v>-0.222304</c:v>
                </c:pt>
                <c:pt idx="8262">
                  <c:v>-0.22348726999999999</c:v>
                </c:pt>
                <c:pt idx="8263">
                  <c:v>-0.22488437</c:v>
                </c:pt>
                <c:pt idx="8264">
                  <c:v>-0.22664309999999999</c:v>
                </c:pt>
                <c:pt idx="8265">
                  <c:v>-0.22856684999999999</c:v>
                </c:pt>
                <c:pt idx="8266">
                  <c:v>-0.23083038</c:v>
                </c:pt>
                <c:pt idx="8267">
                  <c:v>-0.2333578</c:v>
                </c:pt>
                <c:pt idx="8268">
                  <c:v>-0.23576505</c:v>
                </c:pt>
                <c:pt idx="8269">
                  <c:v>-0.23802654000000001</c:v>
                </c:pt>
                <c:pt idx="8270">
                  <c:v>-0.24014234000000001</c:v>
                </c:pt>
                <c:pt idx="8271">
                  <c:v>-0.24202000000000001</c:v>
                </c:pt>
                <c:pt idx="8272">
                  <c:v>-0.24366127000000001</c:v>
                </c:pt>
                <c:pt idx="8273">
                  <c:v>-0.24510989999999999</c:v>
                </c:pt>
                <c:pt idx="8274">
                  <c:v>-0.24614865</c:v>
                </c:pt>
                <c:pt idx="8275">
                  <c:v>-0.24667083000000001</c:v>
                </c:pt>
                <c:pt idx="8276">
                  <c:v>-0.24654011000000001</c:v>
                </c:pt>
                <c:pt idx="8277">
                  <c:v>-0.24590840999999999</c:v>
                </c:pt>
                <c:pt idx="8278">
                  <c:v>-0.24467822</c:v>
                </c:pt>
                <c:pt idx="8279">
                  <c:v>-0.24264860999999999</c:v>
                </c:pt>
                <c:pt idx="8280">
                  <c:v>-0.23994539000000001</c:v>
                </c:pt>
                <c:pt idx="8281">
                  <c:v>-0.23664273</c:v>
                </c:pt>
                <c:pt idx="8282">
                  <c:v>-0.23271263</c:v>
                </c:pt>
                <c:pt idx="8283">
                  <c:v>-0.22831000000000001</c:v>
                </c:pt>
                <c:pt idx="8284">
                  <c:v>-0.22364456999999999</c:v>
                </c:pt>
                <c:pt idx="8285">
                  <c:v>-0.21863948</c:v>
                </c:pt>
                <c:pt idx="8286">
                  <c:v>-0.21341863999999999</c:v>
                </c:pt>
                <c:pt idx="8287">
                  <c:v>-0.20805559000000001</c:v>
                </c:pt>
                <c:pt idx="8288">
                  <c:v>-0.20247122000000001</c:v>
                </c:pt>
                <c:pt idx="8289">
                  <c:v>-0.19665919000000001</c:v>
                </c:pt>
                <c:pt idx="8290">
                  <c:v>-0.19108657000000001</c:v>
                </c:pt>
                <c:pt idx="8291">
                  <c:v>-0.18564496999999999</c:v>
                </c:pt>
                <c:pt idx="8292">
                  <c:v>-0.18027542999999999</c:v>
                </c:pt>
                <c:pt idx="8293">
                  <c:v>-0.17503885</c:v>
                </c:pt>
                <c:pt idx="8294">
                  <c:v>-0.17017188</c:v>
                </c:pt>
                <c:pt idx="8295">
                  <c:v>-0.16591132</c:v>
                </c:pt>
                <c:pt idx="8296">
                  <c:v>-0.16192440999999999</c:v>
                </c:pt>
                <c:pt idx="8297">
                  <c:v>-0.15802071000000001</c:v>
                </c:pt>
                <c:pt idx="8298">
                  <c:v>-0.15402926</c:v>
                </c:pt>
                <c:pt idx="8299">
                  <c:v>-0.14983676000000001</c:v>
                </c:pt>
                <c:pt idx="8300">
                  <c:v>-0.14511421999999999</c:v>
                </c:pt>
                <c:pt idx="8301">
                  <c:v>-0.13956567</c:v>
                </c:pt>
                <c:pt idx="8302">
                  <c:v>-0.13336358000000001</c:v>
                </c:pt>
                <c:pt idx="8303">
                  <c:v>-0.12659044</c:v>
                </c:pt>
                <c:pt idx="8304">
                  <c:v>-0.11948129</c:v>
                </c:pt>
                <c:pt idx="8305">
                  <c:v>-0.11208031</c:v>
                </c:pt>
                <c:pt idx="8306">
                  <c:v>-0.10480186</c:v>
                </c:pt>
                <c:pt idx="8307">
                  <c:v>-9.7804216999999999E-2</c:v>
                </c:pt>
                <c:pt idx="8308">
                  <c:v>-9.1351201000000007E-2</c:v>
                </c:pt>
                <c:pt idx="8309">
                  <c:v>-8.5619183000000001E-2</c:v>
                </c:pt>
                <c:pt idx="8310">
                  <c:v>-8.0542984999999997E-2</c:v>
                </c:pt>
                <c:pt idx="8311">
                  <c:v>-7.6191420999999995E-2</c:v>
                </c:pt>
                <c:pt idx="8312">
                  <c:v>-7.2411394000000004E-2</c:v>
                </c:pt>
                <c:pt idx="8313">
                  <c:v>-6.9266263999999994E-2</c:v>
                </c:pt>
                <c:pt idx="8314">
                  <c:v>-6.6713568000000001E-2</c:v>
                </c:pt>
                <c:pt idx="8315">
                  <c:v>-6.4784184999999994E-2</c:v>
                </c:pt>
                <c:pt idx="8316">
                  <c:v>-6.3453578999999996E-2</c:v>
                </c:pt>
                <c:pt idx="8317">
                  <c:v>-6.2748574000000001E-2</c:v>
                </c:pt>
                <c:pt idx="8318">
                  <c:v>-6.2529554000000001E-2</c:v>
                </c:pt>
                <c:pt idx="8319">
                  <c:v>-6.2443857999999998E-2</c:v>
                </c:pt>
                <c:pt idx="8320">
                  <c:v>-6.2230823999999997E-2</c:v>
                </c:pt>
                <c:pt idx="8321">
                  <c:v>-6.1513114000000001E-2</c:v>
                </c:pt>
                <c:pt idx="8322">
                  <c:v>-6.0207984999999999E-2</c:v>
                </c:pt>
                <c:pt idx="8323">
                  <c:v>-5.8182801999999999E-2</c:v>
                </c:pt>
                <c:pt idx="8324">
                  <c:v>-5.5552956000000001E-2</c:v>
                </c:pt>
                <c:pt idx="8325">
                  <c:v>-5.2462216999999998E-2</c:v>
                </c:pt>
                <c:pt idx="8326">
                  <c:v>-4.9053388000000003E-2</c:v>
                </c:pt>
                <c:pt idx="8327">
                  <c:v>-4.5633341000000001E-2</c:v>
                </c:pt>
                <c:pt idx="8328">
                  <c:v>-4.2506697000000003E-2</c:v>
                </c:pt>
                <c:pt idx="8329">
                  <c:v>-3.9543780000000001E-2</c:v>
                </c:pt>
                <c:pt idx="8330">
                  <c:v>-3.7063744000000003E-2</c:v>
                </c:pt>
                <c:pt idx="8331">
                  <c:v>-3.5212684000000001E-2</c:v>
                </c:pt>
                <c:pt idx="8332">
                  <c:v>-3.395807E-2</c:v>
                </c:pt>
                <c:pt idx="8333">
                  <c:v>-3.3267632999999998E-2</c:v>
                </c:pt>
                <c:pt idx="8334">
                  <c:v>-3.3050898000000002E-2</c:v>
                </c:pt>
                <c:pt idx="8335">
                  <c:v>-3.3417137999999999E-2</c:v>
                </c:pt>
                <c:pt idx="8336">
                  <c:v>-3.3851108999999997E-2</c:v>
                </c:pt>
                <c:pt idx="8337">
                  <c:v>-3.4736754000000002E-2</c:v>
                </c:pt>
                <c:pt idx="8338">
                  <c:v>-3.5686563999999997E-2</c:v>
                </c:pt>
                <c:pt idx="8339">
                  <c:v>-3.6629460000000003E-2</c:v>
                </c:pt>
                <c:pt idx="8340">
                  <c:v>-3.7256861000000002E-2</c:v>
                </c:pt>
                <c:pt idx="8341">
                  <c:v>-3.7712918999999998E-2</c:v>
                </c:pt>
                <c:pt idx="8342">
                  <c:v>-3.7926049000000003E-2</c:v>
                </c:pt>
                <c:pt idx="8343">
                  <c:v>-3.7701103999999999E-2</c:v>
                </c:pt>
                <c:pt idx="8344">
                  <c:v>-3.6929787999999998E-2</c:v>
                </c:pt>
                <c:pt idx="8345">
                  <c:v>-3.5912522000000002E-2</c:v>
                </c:pt>
                <c:pt idx="8346">
                  <c:v>-3.4223011999999997E-2</c:v>
                </c:pt>
                <c:pt idx="8347">
                  <c:v>-3.2241328E-2</c:v>
                </c:pt>
                <c:pt idx="8348">
                  <c:v>-2.9914316E-2</c:v>
                </c:pt>
                <c:pt idx="8349">
                  <c:v>-2.7289931999999999E-2</c:v>
                </c:pt>
                <c:pt idx="8350">
                  <c:v>-2.4507198000000001E-2</c:v>
                </c:pt>
                <c:pt idx="8351">
                  <c:v>-2.1603363E-2</c:v>
                </c:pt>
                <c:pt idx="8352">
                  <c:v>-1.8500177999999999E-2</c:v>
                </c:pt>
                <c:pt idx="8353">
                  <c:v>-1.5421990999999999E-2</c:v>
                </c:pt>
                <c:pt idx="8354">
                  <c:v>-1.2548182999999999E-2</c:v>
                </c:pt>
                <c:pt idx="8355">
                  <c:v>-1.0037361999999999E-2</c:v>
                </c:pt>
                <c:pt idx="8356">
                  <c:v>-7.7522727E-3</c:v>
                </c:pt>
                <c:pt idx="8357">
                  <c:v>-6.0468609000000001E-3</c:v>
                </c:pt>
                <c:pt idx="8358">
                  <c:v>-5.0907792000000002E-3</c:v>
                </c:pt>
                <c:pt idx="8359">
                  <c:v>-5.0071513000000002E-3</c:v>
                </c:pt>
                <c:pt idx="8360">
                  <c:v>-5.7435063999999999E-3</c:v>
                </c:pt>
                <c:pt idx="8361">
                  <c:v>-7.2717499999999996E-3</c:v>
                </c:pt>
                <c:pt idx="8362">
                  <c:v>-9.4378332000000006E-3</c:v>
                </c:pt>
                <c:pt idx="8363">
                  <c:v>-1.2337819E-2</c:v>
                </c:pt>
                <c:pt idx="8364">
                  <c:v>-1.5807439E-2</c:v>
                </c:pt>
                <c:pt idx="8365">
                  <c:v>-1.9906462999999999E-2</c:v>
                </c:pt>
                <c:pt idx="8366">
                  <c:v>-2.4610877999999999E-2</c:v>
                </c:pt>
                <c:pt idx="8367">
                  <c:v>-2.9922929000000001E-2</c:v>
                </c:pt>
                <c:pt idx="8368">
                  <c:v>-3.5817742E-2</c:v>
                </c:pt>
                <c:pt idx="8369">
                  <c:v>-4.2016023E-2</c:v>
                </c:pt>
                <c:pt idx="8370">
                  <c:v>-4.8674668999999997E-2</c:v>
                </c:pt>
                <c:pt idx="8371">
                  <c:v>-5.5503143999999997E-2</c:v>
                </c:pt>
                <c:pt idx="8372">
                  <c:v>-6.2514508999999996E-2</c:v>
                </c:pt>
                <c:pt idx="8373">
                  <c:v>-6.9705248999999997E-2</c:v>
                </c:pt>
                <c:pt idx="8374">
                  <c:v>-7.7319556999999997E-2</c:v>
                </c:pt>
                <c:pt idx="8375">
                  <c:v>-8.5320306999999998E-2</c:v>
                </c:pt>
                <c:pt idx="8376">
                  <c:v>-9.3550165000000005E-2</c:v>
                </c:pt>
                <c:pt idx="8377">
                  <c:v>-0.10191687000000001</c:v>
                </c:pt>
                <c:pt idx="8378">
                  <c:v>-0.11038297</c:v>
                </c:pt>
                <c:pt idx="8379">
                  <c:v>-0.11875999</c:v>
                </c:pt>
                <c:pt idx="8380">
                  <c:v>-0.12691157</c:v>
                </c:pt>
                <c:pt idx="8381">
                  <c:v>-0.13474316</c:v>
                </c:pt>
                <c:pt idx="8382">
                  <c:v>-0.14221462000000001</c:v>
                </c:pt>
                <c:pt idx="8383">
                  <c:v>-0.14925742</c:v>
                </c:pt>
                <c:pt idx="8384">
                  <c:v>-0.15605751000000001</c:v>
                </c:pt>
                <c:pt idx="8385">
                  <c:v>-0.16248267999999999</c:v>
                </c:pt>
                <c:pt idx="8386">
                  <c:v>-0.16880549</c:v>
                </c:pt>
                <c:pt idx="8387">
                  <c:v>-0.17504306</c:v>
                </c:pt>
                <c:pt idx="8388">
                  <c:v>-0.18108484999999999</c:v>
                </c:pt>
                <c:pt idx="8389">
                  <c:v>-0.18657692000000001</c:v>
                </c:pt>
                <c:pt idx="8390">
                  <c:v>-0.19134039999999999</c:v>
                </c:pt>
                <c:pt idx="8391">
                  <c:v>-0.19552815000000001</c:v>
                </c:pt>
                <c:pt idx="8392">
                  <c:v>-0.19901190999999999</c:v>
                </c:pt>
                <c:pt idx="8393">
                  <c:v>-0.20184874999999999</c:v>
                </c:pt>
                <c:pt idx="8394">
                  <c:v>-0.2043566</c:v>
                </c:pt>
                <c:pt idx="8395">
                  <c:v>-0.20657945999999999</c:v>
                </c:pt>
                <c:pt idx="8396">
                  <c:v>-0.20887407999999999</c:v>
                </c:pt>
                <c:pt idx="8397">
                  <c:v>-0.21112948000000001</c:v>
                </c:pt>
                <c:pt idx="8398">
                  <c:v>-0.21350991</c:v>
                </c:pt>
                <c:pt idx="8399">
                  <c:v>-0.2163467</c:v>
                </c:pt>
                <c:pt idx="8400">
                  <c:v>-0.21938505</c:v>
                </c:pt>
                <c:pt idx="8401">
                  <c:v>-0.22243679999999999</c:v>
                </c:pt>
                <c:pt idx="8402">
                  <c:v>-0.22541829999999999</c:v>
                </c:pt>
                <c:pt idx="8403">
                  <c:v>-0.22864828000000001</c:v>
                </c:pt>
                <c:pt idx="8404">
                  <c:v>-0.23176803000000001</c:v>
                </c:pt>
                <c:pt idx="8405">
                  <c:v>-0.23456349000000001</c:v>
                </c:pt>
                <c:pt idx="8406">
                  <c:v>-0.23707428999999999</c:v>
                </c:pt>
                <c:pt idx="8407">
                  <c:v>-0.23913139</c:v>
                </c:pt>
                <c:pt idx="8408">
                  <c:v>-0.24066889</c:v>
                </c:pt>
                <c:pt idx="8409">
                  <c:v>-0.24197985999999999</c:v>
                </c:pt>
                <c:pt idx="8410">
                  <c:v>-0.24291398</c:v>
                </c:pt>
                <c:pt idx="8411">
                  <c:v>-0.24372843</c:v>
                </c:pt>
                <c:pt idx="8412">
                  <c:v>-0.24454389000000001</c:v>
                </c:pt>
                <c:pt idx="8413">
                  <c:v>-0.24530719000000001</c:v>
                </c:pt>
                <c:pt idx="8414">
                  <c:v>-0.24592843</c:v>
                </c:pt>
                <c:pt idx="8415">
                  <c:v>-0.24675532</c:v>
                </c:pt>
                <c:pt idx="8416">
                  <c:v>-0.24786958000000001</c:v>
                </c:pt>
                <c:pt idx="8417">
                  <c:v>-0.24932115999999999</c:v>
                </c:pt>
                <c:pt idx="8418">
                  <c:v>-0.25098464999999998</c:v>
                </c:pt>
                <c:pt idx="8419">
                  <c:v>-0.25274868</c:v>
                </c:pt>
                <c:pt idx="8420">
                  <c:v>-0.25445351999999999</c:v>
                </c:pt>
                <c:pt idx="8421">
                  <c:v>-0.25629165999999998</c:v>
                </c:pt>
                <c:pt idx="8422">
                  <c:v>-0.25810607000000002</c:v>
                </c:pt>
                <c:pt idx="8423">
                  <c:v>-0.25983244999999999</c:v>
                </c:pt>
                <c:pt idx="8424">
                  <c:v>-0.26162878000000001</c:v>
                </c:pt>
                <c:pt idx="8425">
                  <c:v>-0.26356523999999998</c:v>
                </c:pt>
                <c:pt idx="8426">
                  <c:v>-0.26528136000000002</c:v>
                </c:pt>
                <c:pt idx="8427">
                  <c:v>-0.26687533000000002</c:v>
                </c:pt>
                <c:pt idx="8428">
                  <c:v>-0.26832387000000002</c:v>
                </c:pt>
                <c:pt idx="8429">
                  <c:v>-0.26946020999999998</c:v>
                </c:pt>
                <c:pt idx="8430">
                  <c:v>-0.27015565000000002</c:v>
                </c:pt>
                <c:pt idx="8431">
                  <c:v>-0.27020864</c:v>
                </c:pt>
                <c:pt idx="8432">
                  <c:v>-0.26964500000000002</c:v>
                </c:pt>
                <c:pt idx="8433">
                  <c:v>-0.26855129</c:v>
                </c:pt>
                <c:pt idx="8434">
                  <c:v>-0.26705213999999999</c:v>
                </c:pt>
                <c:pt idx="8435">
                  <c:v>-0.26548965000000002</c:v>
                </c:pt>
                <c:pt idx="8436">
                  <c:v>-0.26403035000000002</c:v>
                </c:pt>
                <c:pt idx="8437">
                  <c:v>-0.26267120999999999</c:v>
                </c:pt>
                <c:pt idx="8438">
                  <c:v>-0.26175084999999998</c:v>
                </c:pt>
                <c:pt idx="8439">
                  <c:v>-0.26126896999999999</c:v>
                </c:pt>
                <c:pt idx="8440">
                  <c:v>-0.26124503999999998</c:v>
                </c:pt>
                <c:pt idx="8441">
                  <c:v>-0.26175273999999998</c:v>
                </c:pt>
                <c:pt idx="8442">
                  <c:v>-0.26276928999999999</c:v>
                </c:pt>
                <c:pt idx="8443">
                  <c:v>-0.26396365999999999</c:v>
                </c:pt>
                <c:pt idx="8444">
                  <c:v>-0.26528067999999999</c:v>
                </c:pt>
                <c:pt idx="8445">
                  <c:v>-0.26641667000000002</c:v>
                </c:pt>
                <c:pt idx="8446">
                  <c:v>-0.26719100000000001</c:v>
                </c:pt>
                <c:pt idx="8447">
                  <c:v>-0.26744627999999998</c:v>
                </c:pt>
                <c:pt idx="8448">
                  <c:v>-0.26743820000000001</c:v>
                </c:pt>
                <c:pt idx="8449">
                  <c:v>-0.26713482</c:v>
                </c:pt>
                <c:pt idx="8450">
                  <c:v>-0.26640985</c:v>
                </c:pt>
                <c:pt idx="8451">
                  <c:v>-0.26535616000000001</c:v>
                </c:pt>
                <c:pt idx="8452">
                  <c:v>-0.26378743999999998</c:v>
                </c:pt>
                <c:pt idx="8453">
                  <c:v>-0.26187618000000001</c:v>
                </c:pt>
                <c:pt idx="8454">
                  <c:v>-0.25957021000000002</c:v>
                </c:pt>
                <c:pt idx="8455">
                  <c:v>-0.25682229000000001</c:v>
                </c:pt>
                <c:pt idx="8456">
                  <c:v>-0.25357858</c:v>
                </c:pt>
                <c:pt idx="8457">
                  <c:v>-0.25004736</c:v>
                </c:pt>
                <c:pt idx="8458">
                  <c:v>-0.24630821</c:v>
                </c:pt>
                <c:pt idx="8459">
                  <c:v>-0.24224292</c:v>
                </c:pt>
                <c:pt idx="8460">
                  <c:v>-0.23787765</c:v>
                </c:pt>
                <c:pt idx="8461">
                  <c:v>-0.23326769999999999</c:v>
                </c:pt>
                <c:pt idx="8462">
                  <c:v>-0.22853393999999999</c:v>
                </c:pt>
                <c:pt idx="8463">
                  <c:v>-0.22362825</c:v>
                </c:pt>
                <c:pt idx="8464">
                  <c:v>-0.21857929000000001</c:v>
                </c:pt>
                <c:pt idx="8465">
                  <c:v>-0.21337038999999999</c:v>
                </c:pt>
                <c:pt idx="8466">
                  <c:v>-0.20802528000000001</c:v>
                </c:pt>
                <c:pt idx="8467">
                  <c:v>-0.20245474999999999</c:v>
                </c:pt>
                <c:pt idx="8468">
                  <c:v>-0.19655133999999999</c:v>
                </c:pt>
                <c:pt idx="8469">
                  <c:v>-0.19043130999999999</c:v>
                </c:pt>
                <c:pt idx="8470">
                  <c:v>-0.18414955</c:v>
                </c:pt>
                <c:pt idx="8471">
                  <c:v>-0.17779402</c:v>
                </c:pt>
                <c:pt idx="8472">
                  <c:v>-0.17144582999999999</c:v>
                </c:pt>
                <c:pt idx="8473">
                  <c:v>-0.16510588000000001</c:v>
                </c:pt>
                <c:pt idx="8474">
                  <c:v>-0.15868868</c:v>
                </c:pt>
                <c:pt idx="8475">
                  <c:v>-0.15212497</c:v>
                </c:pt>
                <c:pt idx="8476">
                  <c:v>-0.1452725</c:v>
                </c:pt>
                <c:pt idx="8477">
                  <c:v>-0.13792352999999999</c:v>
                </c:pt>
                <c:pt idx="8478">
                  <c:v>-0.13007815</c:v>
                </c:pt>
                <c:pt idx="8479">
                  <c:v>-0.1215717</c:v>
                </c:pt>
                <c:pt idx="8480">
                  <c:v>-0.11250884</c:v>
                </c:pt>
                <c:pt idx="8481">
                  <c:v>-0.10270961000000001</c:v>
                </c:pt>
                <c:pt idx="8482">
                  <c:v>-9.2363694999999996E-2</c:v>
                </c:pt>
                <c:pt idx="8483">
                  <c:v>-8.1822173999999998E-2</c:v>
                </c:pt>
                <c:pt idx="8484">
                  <c:v>-7.1126621000000001E-2</c:v>
                </c:pt>
                <c:pt idx="8485">
                  <c:v>-6.0339781000000002E-2</c:v>
                </c:pt>
                <c:pt idx="8486">
                  <c:v>-4.9645572999999998E-2</c:v>
                </c:pt>
                <c:pt idx="8487">
                  <c:v>-3.9104527E-2</c:v>
                </c:pt>
                <c:pt idx="8488">
                  <c:v>-2.8663043999999999E-2</c:v>
                </c:pt>
                <c:pt idx="8489">
                  <c:v>-1.8111951000000001E-2</c:v>
                </c:pt>
                <c:pt idx="8490">
                  <c:v>-7.4950818000000001E-3</c:v>
                </c:pt>
                <c:pt idx="8491">
                  <c:v>3.1842579000000001E-3</c:v>
                </c:pt>
                <c:pt idx="8492">
                  <c:v>1.4032766E-2</c:v>
                </c:pt>
                <c:pt idx="8493">
                  <c:v>2.5043675000000001E-2</c:v>
                </c:pt>
                <c:pt idx="8494">
                  <c:v>3.6071735000000001E-2</c:v>
                </c:pt>
                <c:pt idx="8495">
                  <c:v>4.6899897000000003E-2</c:v>
                </c:pt>
                <c:pt idx="8496">
                  <c:v>5.7609014E-2</c:v>
                </c:pt>
                <c:pt idx="8497">
                  <c:v>6.8077769999999996E-2</c:v>
                </c:pt>
                <c:pt idx="8498">
                  <c:v>7.8193496000000001E-2</c:v>
                </c:pt>
                <c:pt idx="8499">
                  <c:v>8.7673356999999993E-2</c:v>
                </c:pt>
                <c:pt idx="8500">
                  <c:v>9.6426259E-2</c:v>
                </c:pt>
                <c:pt idx="8501">
                  <c:v>0.10468738</c:v>
                </c:pt>
                <c:pt idx="8502">
                  <c:v>0.11235195000000001</c:v>
                </c:pt>
                <c:pt idx="8503">
                  <c:v>0.11926367</c:v>
                </c:pt>
                <c:pt idx="8504">
                  <c:v>0.12564618</c:v>
                </c:pt>
                <c:pt idx="8505">
                  <c:v>0.13126330999999999</c:v>
                </c:pt>
                <c:pt idx="8506">
                  <c:v>0.13633567999999999</c:v>
                </c:pt>
                <c:pt idx="8507">
                  <c:v>0.14064041999999999</c:v>
                </c:pt>
                <c:pt idx="8508">
                  <c:v>0.1440147</c:v>
                </c:pt>
                <c:pt idx="8509">
                  <c:v>0.14700070000000001</c:v>
                </c:pt>
                <c:pt idx="8510">
                  <c:v>0.14974449000000001</c:v>
                </c:pt>
                <c:pt idx="8511">
                  <c:v>0.15230506999999999</c:v>
                </c:pt>
                <c:pt idx="8512">
                  <c:v>0.15450042</c:v>
                </c:pt>
                <c:pt idx="8513">
                  <c:v>0.15650453</c:v>
                </c:pt>
                <c:pt idx="8514">
                  <c:v>0.15832897000000001</c:v>
                </c:pt>
                <c:pt idx="8515">
                  <c:v>0.16003848000000001</c:v>
                </c:pt>
                <c:pt idx="8516">
                  <c:v>0.16149637999999999</c:v>
                </c:pt>
                <c:pt idx="8517">
                  <c:v>0.16265573</c:v>
                </c:pt>
                <c:pt idx="8518">
                  <c:v>0.16350054999999999</c:v>
                </c:pt>
                <c:pt idx="8519">
                  <c:v>0.16399853</c:v>
                </c:pt>
                <c:pt idx="8520">
                  <c:v>0.16392448000000001</c:v>
                </c:pt>
                <c:pt idx="8521">
                  <c:v>0.16326076</c:v>
                </c:pt>
                <c:pt idx="8522">
                  <c:v>0.16188948</c:v>
                </c:pt>
                <c:pt idx="8523">
                  <c:v>0.15978310000000001</c:v>
                </c:pt>
                <c:pt idx="8524">
                  <c:v>0.15679978999999999</c:v>
                </c:pt>
                <c:pt idx="8525">
                  <c:v>0.1531131</c:v>
                </c:pt>
                <c:pt idx="8526">
                  <c:v>0.14907465</c:v>
                </c:pt>
                <c:pt idx="8527">
                  <c:v>0.14485640999999999</c:v>
                </c:pt>
                <c:pt idx="8528">
                  <c:v>0.14074207</c:v>
                </c:pt>
                <c:pt idx="8529">
                  <c:v>0.13684378</c:v>
                </c:pt>
                <c:pt idx="8530">
                  <c:v>0.13327786999999999</c:v>
                </c:pt>
                <c:pt idx="8531">
                  <c:v>0.12999896</c:v>
                </c:pt>
                <c:pt idx="8532">
                  <c:v>0.12698660000000001</c:v>
                </c:pt>
                <c:pt idx="8533">
                  <c:v>0.12401131</c:v>
                </c:pt>
                <c:pt idx="8534">
                  <c:v>0.12106132</c:v>
                </c:pt>
                <c:pt idx="8535">
                  <c:v>0.11796809</c:v>
                </c:pt>
                <c:pt idx="8536">
                  <c:v>0.11447106999999999</c:v>
                </c:pt>
                <c:pt idx="8537">
                  <c:v>0.11056988</c:v>
                </c:pt>
                <c:pt idx="8538">
                  <c:v>0.10639833</c:v>
                </c:pt>
                <c:pt idx="8539">
                  <c:v>0.10188191000000001</c:v>
                </c:pt>
                <c:pt idx="8540">
                  <c:v>9.7222672999999996E-2</c:v>
                </c:pt>
                <c:pt idx="8541">
                  <c:v>9.2525261999999997E-2</c:v>
                </c:pt>
                <c:pt idx="8542">
                  <c:v>8.7572453999999994E-2</c:v>
                </c:pt>
                <c:pt idx="8543">
                  <c:v>8.2316033999999996E-2</c:v>
                </c:pt>
                <c:pt idx="8544">
                  <c:v>7.6749635999999996E-2</c:v>
                </c:pt>
                <c:pt idx="8545">
                  <c:v>7.0889135000000006E-2</c:v>
                </c:pt>
                <c:pt idx="8546">
                  <c:v>6.4648627E-2</c:v>
                </c:pt>
                <c:pt idx="8547">
                  <c:v>5.7993254000000001E-2</c:v>
                </c:pt>
                <c:pt idx="8548">
                  <c:v>5.1138676000000001E-2</c:v>
                </c:pt>
                <c:pt idx="8549">
                  <c:v>4.4116304000000002E-2</c:v>
                </c:pt>
                <c:pt idx="8550">
                  <c:v>3.6965829999999998E-2</c:v>
                </c:pt>
                <c:pt idx="8551">
                  <c:v>2.9578203000000001E-2</c:v>
                </c:pt>
                <c:pt idx="8552">
                  <c:v>2.1875268E-2</c:v>
                </c:pt>
                <c:pt idx="8553">
                  <c:v>1.3879457E-2</c:v>
                </c:pt>
                <c:pt idx="8554">
                  <c:v>5.5017525000000001E-3</c:v>
                </c:pt>
                <c:pt idx="8555">
                  <c:v>-3.283589E-3</c:v>
                </c:pt>
                <c:pt idx="8556">
                  <c:v>-1.2336547E-2</c:v>
                </c:pt>
                <c:pt idx="8557">
                  <c:v>-2.1726758999999998E-2</c:v>
                </c:pt>
                <c:pt idx="8558">
                  <c:v>-3.1392490000000002E-2</c:v>
                </c:pt>
                <c:pt idx="8559">
                  <c:v>-4.1409846E-2</c:v>
                </c:pt>
                <c:pt idx="8560">
                  <c:v>-5.1608819E-2</c:v>
                </c:pt>
                <c:pt idx="8561">
                  <c:v>-6.2012312E-2</c:v>
                </c:pt>
                <c:pt idx="8562">
                  <c:v>-7.2373586000000004E-2</c:v>
                </c:pt>
                <c:pt idx="8563">
                  <c:v>-8.2681252999999996E-2</c:v>
                </c:pt>
                <c:pt idx="8564">
                  <c:v>-9.2762936000000004E-2</c:v>
                </c:pt>
                <c:pt idx="8565">
                  <c:v>-0.10249497</c:v>
                </c:pt>
                <c:pt idx="8566">
                  <c:v>-0.11204929</c:v>
                </c:pt>
                <c:pt idx="8567">
                  <c:v>-0.12132374</c:v>
                </c:pt>
                <c:pt idx="8568">
                  <c:v>-0.1304256</c:v>
                </c:pt>
                <c:pt idx="8569">
                  <c:v>-0.13922420999999999</c:v>
                </c:pt>
                <c:pt idx="8570">
                  <c:v>-0.14801771999999999</c:v>
                </c:pt>
                <c:pt idx="8571">
                  <c:v>-0.15675869000000001</c:v>
                </c:pt>
                <c:pt idx="8572">
                  <c:v>-0.1656183</c:v>
                </c:pt>
                <c:pt idx="8573">
                  <c:v>-0.17458966000000001</c:v>
                </c:pt>
                <c:pt idx="8574">
                  <c:v>-0.18382572</c:v>
                </c:pt>
                <c:pt idx="8575">
                  <c:v>-0.19333405000000001</c:v>
                </c:pt>
                <c:pt idx="8576">
                  <c:v>-0.20326126</c:v>
                </c:pt>
                <c:pt idx="8577">
                  <c:v>-0.21349058000000001</c:v>
                </c:pt>
                <c:pt idx="8578">
                  <c:v>-0.22386449999999999</c:v>
                </c:pt>
                <c:pt idx="8579">
                  <c:v>-0.23432823999999999</c:v>
                </c:pt>
                <c:pt idx="8580">
                  <c:v>-0.24472749999999999</c:v>
                </c:pt>
                <c:pt idx="8581">
                  <c:v>-0.25474179000000002</c:v>
                </c:pt>
                <c:pt idx="8582">
                  <c:v>-0.26410695000000001</c:v>
                </c:pt>
                <c:pt idx="8583">
                  <c:v>-0.27282890999999998</c:v>
                </c:pt>
                <c:pt idx="8584">
                  <c:v>-0.28067543</c:v>
                </c:pt>
                <c:pt idx="8585">
                  <c:v>-0.28762096999999998</c:v>
                </c:pt>
                <c:pt idx="8586">
                  <c:v>-0.29362760999999998</c:v>
                </c:pt>
                <c:pt idx="8587">
                  <c:v>-0.29885863000000001</c:v>
                </c:pt>
                <c:pt idx="8588">
                  <c:v>-0.30357772</c:v>
                </c:pt>
                <c:pt idx="8589">
                  <c:v>-0.30789404999999997</c:v>
                </c:pt>
                <c:pt idx="8590">
                  <c:v>-0.31206835999999999</c:v>
                </c:pt>
                <c:pt idx="8591">
                  <c:v>-0.31632629000000001</c:v>
                </c:pt>
                <c:pt idx="8592">
                  <c:v>-0.32075645000000003</c:v>
                </c:pt>
                <c:pt idx="8593">
                  <c:v>-0.32525505999999998</c:v>
                </c:pt>
                <c:pt idx="8594">
                  <c:v>-0.32970165000000001</c:v>
                </c:pt>
                <c:pt idx="8595">
                  <c:v>-0.33381684</c:v>
                </c:pt>
                <c:pt idx="8596">
                  <c:v>-0.33759341999999998</c:v>
                </c:pt>
                <c:pt idx="8597">
                  <c:v>-0.34127095000000002</c:v>
                </c:pt>
                <c:pt idx="8598">
                  <c:v>-0.34476372</c:v>
                </c:pt>
                <c:pt idx="8599">
                  <c:v>-0.34813195000000002</c:v>
                </c:pt>
                <c:pt idx="8600">
                  <c:v>-0.35131405999999998</c:v>
                </c:pt>
                <c:pt idx="8601">
                  <c:v>-0.35437974999999999</c:v>
                </c:pt>
                <c:pt idx="8602">
                  <c:v>-0.35725844000000001</c:v>
                </c:pt>
                <c:pt idx="8603">
                  <c:v>-0.35998756999999998</c:v>
                </c:pt>
                <c:pt idx="8604">
                  <c:v>-0.36205208</c:v>
                </c:pt>
                <c:pt idx="8605">
                  <c:v>-0.36333031999999998</c:v>
                </c:pt>
                <c:pt idx="8606">
                  <c:v>-0.36396381</c:v>
                </c:pt>
                <c:pt idx="8607">
                  <c:v>-0.36379337</c:v>
                </c:pt>
                <c:pt idx="8608">
                  <c:v>-0.36288264999999997</c:v>
                </c:pt>
                <c:pt idx="8609">
                  <c:v>-0.36126114999999998</c:v>
                </c:pt>
                <c:pt idx="8610">
                  <c:v>-0.35906220999999999</c:v>
                </c:pt>
                <c:pt idx="8611">
                  <c:v>-0.35628594000000002</c:v>
                </c:pt>
                <c:pt idx="8612">
                  <c:v>-0.35311066000000002</c:v>
                </c:pt>
                <c:pt idx="8613">
                  <c:v>-0.34940263999999999</c:v>
                </c:pt>
                <c:pt idx="8614">
                  <c:v>-0.34544929000000002</c:v>
                </c:pt>
                <c:pt idx="8615">
                  <c:v>-0.34117451999999998</c:v>
                </c:pt>
                <c:pt idx="8616">
                  <c:v>-0.33657295999999998</c:v>
                </c:pt>
                <c:pt idx="8617">
                  <c:v>-0.33178998999999998</c:v>
                </c:pt>
                <c:pt idx="8618">
                  <c:v>-0.32665353000000003</c:v>
                </c:pt>
                <c:pt idx="8619">
                  <c:v>-0.32130747999999998</c:v>
                </c:pt>
                <c:pt idx="8620">
                  <c:v>-0.31587861</c:v>
                </c:pt>
                <c:pt idx="8621">
                  <c:v>-0.31047268</c:v>
                </c:pt>
                <c:pt idx="8622">
                  <c:v>-0.30505178999999999</c:v>
                </c:pt>
                <c:pt idx="8623">
                  <c:v>-0.29963825999999999</c:v>
                </c:pt>
                <c:pt idx="8624">
                  <c:v>-0.29427990999999998</c:v>
                </c:pt>
                <c:pt idx="8625">
                  <c:v>-0.28906135999999999</c:v>
                </c:pt>
                <c:pt idx="8626">
                  <c:v>-0.28358034999999998</c:v>
                </c:pt>
                <c:pt idx="8627">
                  <c:v>-0.27767781000000002</c:v>
                </c:pt>
                <c:pt idx="8628">
                  <c:v>-0.27158525</c:v>
                </c:pt>
                <c:pt idx="8629">
                  <c:v>-0.26519677000000003</c:v>
                </c:pt>
                <c:pt idx="8630">
                  <c:v>-0.25837127999999998</c:v>
                </c:pt>
                <c:pt idx="8631">
                  <c:v>-0.25136911000000001</c:v>
                </c:pt>
                <c:pt idx="8632">
                  <c:v>-0.24411624000000001</c:v>
                </c:pt>
                <c:pt idx="8633">
                  <c:v>-0.23658119</c:v>
                </c:pt>
                <c:pt idx="8634">
                  <c:v>-0.22858365999999999</c:v>
                </c:pt>
                <c:pt idx="8635">
                  <c:v>-0.22002453</c:v>
                </c:pt>
                <c:pt idx="8636">
                  <c:v>-0.21097091000000001</c:v>
                </c:pt>
                <c:pt idx="8637">
                  <c:v>-0.20131265000000001</c:v>
                </c:pt>
                <c:pt idx="8638">
                  <c:v>-0.19134772</c:v>
                </c:pt>
                <c:pt idx="8639">
                  <c:v>-0.18094703000000001</c:v>
                </c:pt>
                <c:pt idx="8640">
                  <c:v>-0.17032704000000001</c:v>
                </c:pt>
                <c:pt idx="8641">
                  <c:v>-0.15966248</c:v>
                </c:pt>
                <c:pt idx="8642">
                  <c:v>-0.14889178</c:v>
                </c:pt>
                <c:pt idx="8643">
                  <c:v>-0.13808755</c:v>
                </c:pt>
                <c:pt idx="8644">
                  <c:v>-0.12707656000000001</c:v>
                </c:pt>
                <c:pt idx="8645">
                  <c:v>-0.1159608</c:v>
                </c:pt>
                <c:pt idx="8646">
                  <c:v>-0.10464395999999999</c:v>
                </c:pt>
                <c:pt idx="8647">
                  <c:v>-9.3347736000000001E-2</c:v>
                </c:pt>
                <c:pt idx="8648">
                  <c:v>-8.2210734999999993E-2</c:v>
                </c:pt>
                <c:pt idx="8649">
                  <c:v>-7.1224053999999995E-2</c:v>
                </c:pt>
                <c:pt idx="8650">
                  <c:v>-6.0390086000000003E-2</c:v>
                </c:pt>
                <c:pt idx="8651">
                  <c:v>-4.9710944999999999E-2</c:v>
                </c:pt>
                <c:pt idx="8652">
                  <c:v>-3.9244256999999998E-2</c:v>
                </c:pt>
                <c:pt idx="8653">
                  <c:v>-2.9054621999999999E-2</c:v>
                </c:pt>
                <c:pt idx="8654">
                  <c:v>-1.8903119999999999E-2</c:v>
                </c:pt>
                <c:pt idx="8655">
                  <c:v>-8.7758100999999998E-3</c:v>
                </c:pt>
                <c:pt idx="8656">
                  <c:v>1.3867886999999999E-3</c:v>
                </c:pt>
                <c:pt idx="8657">
                  <c:v>1.1494518E-2</c:v>
                </c:pt>
                <c:pt idx="8658">
                  <c:v>2.1799659999999998E-2</c:v>
                </c:pt>
                <c:pt idx="8659">
                  <c:v>3.2265611E-2</c:v>
                </c:pt>
                <c:pt idx="8660">
                  <c:v>4.2776024000000003E-2</c:v>
                </c:pt>
                <c:pt idx="8661">
                  <c:v>5.3405280999999999E-2</c:v>
                </c:pt>
                <c:pt idx="8662">
                  <c:v>6.3980789999999996E-2</c:v>
                </c:pt>
                <c:pt idx="8663">
                  <c:v>7.4669349999999995E-2</c:v>
                </c:pt>
                <c:pt idx="8664">
                  <c:v>8.5371242999999999E-2</c:v>
                </c:pt>
                <c:pt idx="8665">
                  <c:v>9.5826140000000004E-2</c:v>
                </c:pt>
                <c:pt idx="8666">
                  <c:v>0.10596657</c:v>
                </c:pt>
                <c:pt idx="8667">
                  <c:v>0.11587224</c:v>
                </c:pt>
                <c:pt idx="8668">
                  <c:v>0.12558626000000001</c:v>
                </c:pt>
                <c:pt idx="8669">
                  <c:v>0.13493867000000001</c:v>
                </c:pt>
                <c:pt idx="8670">
                  <c:v>0.14405718000000001</c:v>
                </c:pt>
                <c:pt idx="8671">
                  <c:v>0.15265092</c:v>
                </c:pt>
                <c:pt idx="8672">
                  <c:v>0.16087166</c:v>
                </c:pt>
                <c:pt idx="8673">
                  <c:v>0.16883614</c:v>
                </c:pt>
                <c:pt idx="8674">
                  <c:v>0.17634046</c:v>
                </c:pt>
                <c:pt idx="8675">
                  <c:v>0.18373966999999999</c:v>
                </c:pt>
                <c:pt idx="8676">
                  <c:v>0.19113906</c:v>
                </c:pt>
                <c:pt idx="8677">
                  <c:v>0.19853575000000001</c:v>
                </c:pt>
                <c:pt idx="8678">
                  <c:v>0.2060004</c:v>
                </c:pt>
                <c:pt idx="8679">
                  <c:v>0.21357675000000001</c:v>
                </c:pt>
                <c:pt idx="8680">
                  <c:v>0.22110335</c:v>
                </c:pt>
                <c:pt idx="8681">
                  <c:v>0.22868411999999999</c:v>
                </c:pt>
                <c:pt idx="8682">
                  <c:v>0.23613497</c:v>
                </c:pt>
                <c:pt idx="8683">
                  <c:v>0.24361336</c:v>
                </c:pt>
                <c:pt idx="8684">
                  <c:v>0.25110283999999999</c:v>
                </c:pt>
                <c:pt idx="8685">
                  <c:v>0.2585384</c:v>
                </c:pt>
                <c:pt idx="8686">
                  <c:v>0.26619052999999998</c:v>
                </c:pt>
                <c:pt idx="8687">
                  <c:v>0.27394185999999998</c:v>
                </c:pt>
                <c:pt idx="8688">
                  <c:v>0.28184629999999999</c:v>
                </c:pt>
                <c:pt idx="8689">
                  <c:v>0.2894718</c:v>
                </c:pt>
                <c:pt idx="8690">
                  <c:v>0.29666682</c:v>
                </c:pt>
                <c:pt idx="8691">
                  <c:v>0.30317461000000001</c:v>
                </c:pt>
                <c:pt idx="8692">
                  <c:v>0.30867523000000002</c:v>
                </c:pt>
                <c:pt idx="8693">
                  <c:v>0.31302149000000001</c:v>
                </c:pt>
                <c:pt idx="8694">
                  <c:v>0.31620748999999998</c:v>
                </c:pt>
                <c:pt idx="8695">
                  <c:v>0.31834076</c:v>
                </c:pt>
                <c:pt idx="8696">
                  <c:v>0.31952249999999999</c:v>
                </c:pt>
                <c:pt idx="8697">
                  <c:v>0.32006495000000001</c:v>
                </c:pt>
                <c:pt idx="8698">
                  <c:v>0.31997725999999999</c:v>
                </c:pt>
                <c:pt idx="8699">
                  <c:v>0.31928255</c:v>
                </c:pt>
                <c:pt idx="8700">
                  <c:v>0.31803468000000001</c:v>
                </c:pt>
                <c:pt idx="8701">
                  <c:v>0.31637490000000001</c:v>
                </c:pt>
                <c:pt idx="8702">
                  <c:v>0.31420498000000002</c:v>
                </c:pt>
                <c:pt idx="8703">
                  <c:v>0.31174775999999998</c:v>
                </c:pt>
                <c:pt idx="8704">
                  <c:v>0.30920302</c:v>
                </c:pt>
                <c:pt idx="8705">
                  <c:v>0.30676797</c:v>
                </c:pt>
                <c:pt idx="8706">
                  <c:v>0.30438999</c:v>
                </c:pt>
                <c:pt idx="8707">
                  <c:v>0.30214640999999998</c:v>
                </c:pt>
                <c:pt idx="8708">
                  <c:v>0.30030488</c:v>
                </c:pt>
                <c:pt idx="8709">
                  <c:v>0.29893529000000002</c:v>
                </c:pt>
                <c:pt idx="8710">
                  <c:v>0.29793429999999999</c:v>
                </c:pt>
                <c:pt idx="8711">
                  <c:v>0.29732693999999998</c:v>
                </c:pt>
                <c:pt idx="8712">
                  <c:v>0.29691927000000001</c:v>
                </c:pt>
                <c:pt idx="8713">
                  <c:v>0.2962591</c:v>
                </c:pt>
                <c:pt idx="8714">
                  <c:v>0.29554078</c:v>
                </c:pt>
                <c:pt idx="8715">
                  <c:v>0.29445320000000003</c:v>
                </c:pt>
                <c:pt idx="8716">
                  <c:v>0.29301117999999998</c:v>
                </c:pt>
                <c:pt idx="8717">
                  <c:v>0.29110554</c:v>
                </c:pt>
                <c:pt idx="8718">
                  <c:v>0.28863345000000001</c:v>
                </c:pt>
                <c:pt idx="8719">
                  <c:v>0.28585285999999999</c:v>
                </c:pt>
                <c:pt idx="8720">
                  <c:v>0.28308599000000001</c:v>
                </c:pt>
                <c:pt idx="8721">
                  <c:v>0.28049399000000003</c:v>
                </c:pt>
                <c:pt idx="8722">
                  <c:v>0.27809497999999999</c:v>
                </c:pt>
                <c:pt idx="8723">
                  <c:v>0.27610941999999999</c:v>
                </c:pt>
                <c:pt idx="8724">
                  <c:v>0.27450761000000001</c:v>
                </c:pt>
                <c:pt idx="8725">
                  <c:v>0.27326046999999998</c:v>
                </c:pt>
                <c:pt idx="8726">
                  <c:v>0.27250609999999997</c:v>
                </c:pt>
                <c:pt idx="8727">
                  <c:v>0.27211692999999998</c:v>
                </c:pt>
                <c:pt idx="8728">
                  <c:v>0.27209917</c:v>
                </c:pt>
                <c:pt idx="8729">
                  <c:v>0.27256934999999999</c:v>
                </c:pt>
                <c:pt idx="8730">
                  <c:v>0.27339537000000003</c:v>
                </c:pt>
                <c:pt idx="8731">
                  <c:v>0.27461393000000001</c:v>
                </c:pt>
                <c:pt idx="8732">
                  <c:v>0.27616343999999998</c:v>
                </c:pt>
                <c:pt idx="8733">
                  <c:v>0.27787625999999999</c:v>
                </c:pt>
                <c:pt idx="8734">
                  <c:v>0.27990587</c:v>
                </c:pt>
                <c:pt idx="8735">
                  <c:v>0.28192637999999998</c:v>
                </c:pt>
                <c:pt idx="8736">
                  <c:v>0.28409575999999997</c:v>
                </c:pt>
                <c:pt idx="8737">
                  <c:v>0.28615358000000002</c:v>
                </c:pt>
                <c:pt idx="8738">
                  <c:v>0.28797267999999998</c:v>
                </c:pt>
                <c:pt idx="8739">
                  <c:v>0.28957437000000003</c:v>
                </c:pt>
                <c:pt idx="8740">
                  <c:v>0.29093317000000002</c:v>
                </c:pt>
                <c:pt idx="8741">
                  <c:v>0.29208614999999999</c:v>
                </c:pt>
                <c:pt idx="8742">
                  <c:v>0.29291282000000002</c:v>
                </c:pt>
                <c:pt idx="8743">
                  <c:v>0.29343416</c:v>
                </c:pt>
                <c:pt idx="8744">
                  <c:v>0.29373007000000001</c:v>
                </c:pt>
                <c:pt idx="8745">
                  <c:v>0.29381888</c:v>
                </c:pt>
                <c:pt idx="8746">
                  <c:v>0.29362459000000002</c:v>
                </c:pt>
                <c:pt idx="8747">
                  <c:v>0.29340769</c:v>
                </c:pt>
                <c:pt idx="8748">
                  <c:v>0.29309086000000001</c:v>
                </c:pt>
                <c:pt idx="8749">
                  <c:v>0.29268680000000002</c:v>
                </c:pt>
                <c:pt idx="8750">
                  <c:v>0.29229452</c:v>
                </c:pt>
                <c:pt idx="8751">
                  <c:v>0.29196007000000002</c:v>
                </c:pt>
                <c:pt idx="8752">
                  <c:v>0.29182483999999997</c:v>
                </c:pt>
                <c:pt idx="8753">
                  <c:v>0.29173221999999999</c:v>
                </c:pt>
                <c:pt idx="8754">
                  <c:v>0.29172259</c:v>
                </c:pt>
                <c:pt idx="8755">
                  <c:v>0.29180253</c:v>
                </c:pt>
                <c:pt idx="8756">
                  <c:v>0.29186272000000002</c:v>
                </c:pt>
                <c:pt idx="8757">
                  <c:v>0.29188668000000001</c:v>
                </c:pt>
                <c:pt idx="8758">
                  <c:v>0.29157648000000003</c:v>
                </c:pt>
                <c:pt idx="8759">
                  <c:v>0.29091943999999997</c:v>
                </c:pt>
                <c:pt idx="8760">
                  <c:v>0.29018923000000002</c:v>
                </c:pt>
                <c:pt idx="8761">
                  <c:v>0.28911403000000002</c:v>
                </c:pt>
                <c:pt idx="8762">
                  <c:v>0.28759857</c:v>
                </c:pt>
                <c:pt idx="8763">
                  <c:v>0.28551306999999998</c:v>
                </c:pt>
                <c:pt idx="8764">
                  <c:v>0.28303119999999998</c:v>
                </c:pt>
                <c:pt idx="8765">
                  <c:v>0.28044918000000002</c:v>
                </c:pt>
                <c:pt idx="8766">
                  <c:v>0.27768611999999998</c:v>
                </c:pt>
                <c:pt idx="8767">
                  <c:v>0.27477878999999999</c:v>
                </c:pt>
                <c:pt idx="8768">
                  <c:v>0.27177458999999998</c:v>
                </c:pt>
                <c:pt idx="8769">
                  <c:v>0.26881084999999999</c:v>
                </c:pt>
                <c:pt idx="8770">
                  <c:v>0.26574807</c:v>
                </c:pt>
                <c:pt idx="8771">
                  <c:v>0.26260171999999998</c:v>
                </c:pt>
                <c:pt idx="8772">
                  <c:v>0.25947756</c:v>
                </c:pt>
                <c:pt idx="8773">
                  <c:v>0.25632642</c:v>
                </c:pt>
                <c:pt idx="8774">
                  <c:v>0.25332350999999997</c:v>
                </c:pt>
                <c:pt idx="8775">
                  <c:v>0.25060494</c:v>
                </c:pt>
                <c:pt idx="8776">
                  <c:v>0.24791045</c:v>
                </c:pt>
                <c:pt idx="8777">
                  <c:v>0.24538040999999999</c:v>
                </c:pt>
                <c:pt idx="8778">
                  <c:v>0.24304102999999999</c:v>
                </c:pt>
                <c:pt idx="8779">
                  <c:v>0.24064039000000001</c:v>
                </c:pt>
                <c:pt idx="8780">
                  <c:v>0.23829795000000001</c:v>
                </c:pt>
                <c:pt idx="8781">
                  <c:v>0.23578128000000001</c:v>
                </c:pt>
                <c:pt idx="8782">
                  <c:v>0.23290538999999999</c:v>
                </c:pt>
                <c:pt idx="8783">
                  <c:v>0.22944742000000001</c:v>
                </c:pt>
                <c:pt idx="8784">
                  <c:v>0.22553949000000001</c:v>
                </c:pt>
                <c:pt idx="8785">
                  <c:v>0.22127537999999999</c:v>
                </c:pt>
                <c:pt idx="8786">
                  <c:v>0.2165338</c:v>
                </c:pt>
                <c:pt idx="8787">
                  <c:v>0.21139358</c:v>
                </c:pt>
                <c:pt idx="8788">
                  <c:v>0.20604781</c:v>
                </c:pt>
                <c:pt idx="8789">
                  <c:v>0.20052886</c:v>
                </c:pt>
                <c:pt idx="8790">
                  <c:v>0.19502154999999999</c:v>
                </c:pt>
                <c:pt idx="8791">
                  <c:v>0.18960796999999999</c:v>
                </c:pt>
                <c:pt idx="8792">
                  <c:v>0.18423955</c:v>
                </c:pt>
                <c:pt idx="8793">
                  <c:v>0.17904876</c:v>
                </c:pt>
                <c:pt idx="8794">
                  <c:v>0.17400456</c:v>
                </c:pt>
                <c:pt idx="8795">
                  <c:v>0.16905282999999999</c:v>
                </c:pt>
                <c:pt idx="8796">
                  <c:v>0.16413876999999999</c:v>
                </c:pt>
                <c:pt idx="8797">
                  <c:v>0.15941812</c:v>
                </c:pt>
                <c:pt idx="8798">
                  <c:v>0.15481300000000001</c:v>
                </c:pt>
                <c:pt idx="8799">
                  <c:v>0.15046032000000001</c:v>
                </c:pt>
                <c:pt idx="8800">
                  <c:v>0.14640549</c:v>
                </c:pt>
                <c:pt idx="8801">
                  <c:v>0.14266844000000001</c:v>
                </c:pt>
                <c:pt idx="8802">
                  <c:v>0.13921976</c:v>
                </c:pt>
                <c:pt idx="8803">
                  <c:v>0.13610207999999999</c:v>
                </c:pt>
                <c:pt idx="8804">
                  <c:v>0.13314437000000001</c:v>
                </c:pt>
                <c:pt idx="8805">
                  <c:v>0.13008143999999999</c:v>
                </c:pt>
                <c:pt idx="8806">
                  <c:v>0.12688896999999999</c:v>
                </c:pt>
                <c:pt idx="8807">
                  <c:v>0.12338782</c:v>
                </c:pt>
                <c:pt idx="8808">
                  <c:v>0.11952214</c:v>
                </c:pt>
                <c:pt idx="8809">
                  <c:v>0.11564567000000001</c:v>
                </c:pt>
                <c:pt idx="8810">
                  <c:v>0.11172931</c:v>
                </c:pt>
                <c:pt idx="8811">
                  <c:v>0.10791145000000001</c:v>
                </c:pt>
                <c:pt idx="8812">
                  <c:v>0.10428935</c:v>
                </c:pt>
                <c:pt idx="8813">
                  <c:v>0.10103373</c:v>
                </c:pt>
                <c:pt idx="8814">
                  <c:v>9.7946965999999996E-2</c:v>
                </c:pt>
                <c:pt idx="8815">
                  <c:v>9.5201961000000002E-2</c:v>
                </c:pt>
                <c:pt idx="8816">
                  <c:v>9.2711044000000006E-2</c:v>
                </c:pt>
                <c:pt idx="8817">
                  <c:v>9.0222142000000005E-2</c:v>
                </c:pt>
                <c:pt idx="8818">
                  <c:v>8.8017263999999998E-2</c:v>
                </c:pt>
                <c:pt idx="8819">
                  <c:v>8.6033465000000003E-2</c:v>
                </c:pt>
                <c:pt idx="8820">
                  <c:v>8.4192906999999997E-2</c:v>
                </c:pt>
                <c:pt idx="8821">
                  <c:v>8.2504254999999999E-2</c:v>
                </c:pt>
                <c:pt idx="8822">
                  <c:v>8.0971335000000005E-2</c:v>
                </c:pt>
                <c:pt idx="8823">
                  <c:v>7.9539572000000003E-2</c:v>
                </c:pt>
                <c:pt idx="8824">
                  <c:v>7.8058549000000005E-2</c:v>
                </c:pt>
                <c:pt idx="8825">
                  <c:v>7.6700590999999999E-2</c:v>
                </c:pt>
                <c:pt idx="8826">
                  <c:v>7.5321033999999995E-2</c:v>
                </c:pt>
                <c:pt idx="8827">
                  <c:v>7.3926154999999993E-2</c:v>
                </c:pt>
                <c:pt idx="8828">
                  <c:v>7.2585290999999996E-2</c:v>
                </c:pt>
                <c:pt idx="8829">
                  <c:v>7.1080556000000003E-2</c:v>
                </c:pt>
                <c:pt idx="8830">
                  <c:v>6.9780605999999995E-2</c:v>
                </c:pt>
                <c:pt idx="8831">
                  <c:v>6.8775774999999997E-2</c:v>
                </c:pt>
                <c:pt idx="8832">
                  <c:v>6.8034723000000005E-2</c:v>
                </c:pt>
                <c:pt idx="8833">
                  <c:v>6.7389890999999993E-2</c:v>
                </c:pt>
                <c:pt idx="8834">
                  <c:v>6.6953792999999998E-2</c:v>
                </c:pt>
                <c:pt idx="8835">
                  <c:v>6.6537926999999997E-2</c:v>
                </c:pt>
                <c:pt idx="8836">
                  <c:v>6.6241978000000007E-2</c:v>
                </c:pt>
                <c:pt idx="8837">
                  <c:v>6.5941999000000001E-2</c:v>
                </c:pt>
                <c:pt idx="8838">
                  <c:v>6.5470968000000004E-2</c:v>
                </c:pt>
                <c:pt idx="8839">
                  <c:v>6.4894549999999995E-2</c:v>
                </c:pt>
                <c:pt idx="8840">
                  <c:v>6.4509578999999997E-2</c:v>
                </c:pt>
                <c:pt idx="8841">
                  <c:v>6.4299613000000005E-2</c:v>
                </c:pt>
                <c:pt idx="8842">
                  <c:v>6.4059665000000002E-2</c:v>
                </c:pt>
                <c:pt idx="8843">
                  <c:v>6.3769085000000003E-2</c:v>
                </c:pt>
                <c:pt idx="8844">
                  <c:v>6.3278469000000004E-2</c:v>
                </c:pt>
                <c:pt idx="8845">
                  <c:v>6.274093E-2</c:v>
                </c:pt>
                <c:pt idx="8846">
                  <c:v>6.2130119999999997E-2</c:v>
                </c:pt>
                <c:pt idx="8847">
                  <c:v>6.1411697000000001E-2</c:v>
                </c:pt>
                <c:pt idx="8848">
                  <c:v>6.0793082999999998E-2</c:v>
                </c:pt>
                <c:pt idx="8849">
                  <c:v>6.0378862999999998E-2</c:v>
                </c:pt>
                <c:pt idx="8850">
                  <c:v>6.0332128999999998E-2</c:v>
                </c:pt>
                <c:pt idx="8851">
                  <c:v>6.0391963E-2</c:v>
                </c:pt>
                <c:pt idx="8852">
                  <c:v>6.0544427999999997E-2</c:v>
                </c:pt>
                <c:pt idx="8853">
                  <c:v>6.0768783E-2</c:v>
                </c:pt>
                <c:pt idx="8854">
                  <c:v>6.1075696999999998E-2</c:v>
                </c:pt>
                <c:pt idx="8855">
                  <c:v>6.1394399000000002E-2</c:v>
                </c:pt>
                <c:pt idx="8856">
                  <c:v>6.1607117000000003E-2</c:v>
                </c:pt>
                <c:pt idx="8857">
                  <c:v>6.1770528999999998E-2</c:v>
                </c:pt>
                <c:pt idx="8858">
                  <c:v>6.1870469999999997E-2</c:v>
                </c:pt>
                <c:pt idx="8859">
                  <c:v>6.2213307000000002E-2</c:v>
                </c:pt>
                <c:pt idx="8860">
                  <c:v>6.2615993999999994E-2</c:v>
                </c:pt>
                <c:pt idx="8861">
                  <c:v>6.3446488999999995E-2</c:v>
                </c:pt>
                <c:pt idx="8862">
                  <c:v>6.4772470999999998E-2</c:v>
                </c:pt>
                <c:pt idx="8863">
                  <c:v>6.6288E-2</c:v>
                </c:pt>
                <c:pt idx="8864">
                  <c:v>6.8029039999999999E-2</c:v>
                </c:pt>
                <c:pt idx="8865">
                  <c:v>7.0029639000000005E-2</c:v>
                </c:pt>
                <c:pt idx="8866">
                  <c:v>7.2094585000000003E-2</c:v>
                </c:pt>
                <c:pt idx="8867">
                  <c:v>7.4087515000000007E-2</c:v>
                </c:pt>
                <c:pt idx="8868">
                  <c:v>7.5898831999999999E-2</c:v>
                </c:pt>
                <c:pt idx="8869">
                  <c:v>7.7581807000000003E-2</c:v>
                </c:pt>
                <c:pt idx="8870">
                  <c:v>7.9097322999999997E-2</c:v>
                </c:pt>
                <c:pt idx="8871">
                  <c:v>8.0470080999999999E-2</c:v>
                </c:pt>
                <c:pt idx="8872">
                  <c:v>8.1735928999999999E-2</c:v>
                </c:pt>
                <c:pt idx="8873">
                  <c:v>8.2994121000000004E-2</c:v>
                </c:pt>
                <c:pt idx="8874">
                  <c:v>8.3950536000000006E-2</c:v>
                </c:pt>
                <c:pt idx="8875">
                  <c:v>8.4792695000000001E-2</c:v>
                </c:pt>
                <c:pt idx="8876">
                  <c:v>8.5604765999999999E-2</c:v>
                </c:pt>
                <c:pt idx="8877">
                  <c:v>8.6601022999999999E-2</c:v>
                </c:pt>
                <c:pt idx="8878">
                  <c:v>8.7700468000000004E-2</c:v>
                </c:pt>
                <c:pt idx="8879">
                  <c:v>8.8598936000000003E-2</c:v>
                </c:pt>
                <c:pt idx="8880">
                  <c:v>8.9317374000000005E-2</c:v>
                </c:pt>
                <c:pt idx="8881">
                  <c:v>8.9602930999999997E-2</c:v>
                </c:pt>
                <c:pt idx="8882">
                  <c:v>8.9520457999999997E-2</c:v>
                </c:pt>
                <c:pt idx="8883">
                  <c:v>8.9079733999999994E-2</c:v>
                </c:pt>
                <c:pt idx="8884">
                  <c:v>8.8135741000000004E-2</c:v>
                </c:pt>
                <c:pt idx="8885">
                  <c:v>8.6892068000000003E-2</c:v>
                </c:pt>
                <c:pt idx="8886">
                  <c:v>8.5579190999999999E-2</c:v>
                </c:pt>
                <c:pt idx="8887">
                  <c:v>8.4298681E-2</c:v>
                </c:pt>
                <c:pt idx="8888">
                  <c:v>8.2909683999999997E-2</c:v>
                </c:pt>
                <c:pt idx="8889">
                  <c:v>8.1524313000000001E-2</c:v>
                </c:pt>
                <c:pt idx="8890">
                  <c:v>8.0233790999999999E-2</c:v>
                </c:pt>
                <c:pt idx="8891">
                  <c:v>7.9000178000000004E-2</c:v>
                </c:pt>
                <c:pt idx="8892">
                  <c:v>7.7805260000000001E-2</c:v>
                </c:pt>
                <c:pt idx="8893">
                  <c:v>7.6522797000000004E-2</c:v>
                </c:pt>
                <c:pt idx="8894">
                  <c:v>7.5500740999999996E-2</c:v>
                </c:pt>
                <c:pt idx="8895">
                  <c:v>7.4462166999999996E-2</c:v>
                </c:pt>
                <c:pt idx="8896">
                  <c:v>7.3576821000000001E-2</c:v>
                </c:pt>
                <c:pt idx="8897">
                  <c:v>7.2649873000000004E-2</c:v>
                </c:pt>
                <c:pt idx="8898">
                  <c:v>7.1653981000000005E-2</c:v>
                </c:pt>
                <c:pt idx="8899">
                  <c:v>7.0633397000000001E-2</c:v>
                </c:pt>
                <c:pt idx="8900">
                  <c:v>6.9730200000000006E-2</c:v>
                </c:pt>
                <c:pt idx="8901">
                  <c:v>6.8874051000000006E-2</c:v>
                </c:pt>
                <c:pt idx="8902">
                  <c:v>6.8186308000000001E-2</c:v>
                </c:pt>
                <c:pt idx="8903">
                  <c:v>6.7660627000000001E-2</c:v>
                </c:pt>
                <c:pt idx="8904">
                  <c:v>6.7239498999999994E-2</c:v>
                </c:pt>
                <c:pt idx="8905">
                  <c:v>6.7235053000000003E-2</c:v>
                </c:pt>
                <c:pt idx="8906">
                  <c:v>6.7822109000000005E-2</c:v>
                </c:pt>
                <c:pt idx="8907">
                  <c:v>6.9151206000000007E-2</c:v>
                </c:pt>
                <c:pt idx="8908">
                  <c:v>7.1032777000000005E-2</c:v>
                </c:pt>
                <c:pt idx="8909">
                  <c:v>7.3575574000000005E-2</c:v>
                </c:pt>
                <c:pt idx="8910">
                  <c:v>7.6623013000000004E-2</c:v>
                </c:pt>
                <c:pt idx="8911">
                  <c:v>8.0092844999999996E-2</c:v>
                </c:pt>
                <c:pt idx="8912">
                  <c:v>8.3672203000000001E-2</c:v>
                </c:pt>
                <c:pt idx="8913">
                  <c:v>8.7325971000000002E-2</c:v>
                </c:pt>
                <c:pt idx="8914">
                  <c:v>9.1072169999999994E-2</c:v>
                </c:pt>
                <c:pt idx="8915">
                  <c:v>9.4850149999999994E-2</c:v>
                </c:pt>
                <c:pt idx="8916">
                  <c:v>9.8914759000000005E-2</c:v>
                </c:pt>
                <c:pt idx="8917">
                  <c:v>0.10311358</c:v>
                </c:pt>
                <c:pt idx="8918">
                  <c:v>0.10737443000000001</c:v>
                </c:pt>
                <c:pt idx="8919">
                  <c:v>0.11168034</c:v>
                </c:pt>
                <c:pt idx="8920">
                  <c:v>0.11576761000000001</c:v>
                </c:pt>
                <c:pt idx="8921">
                  <c:v>0.11981839</c:v>
                </c:pt>
                <c:pt idx="8922">
                  <c:v>0.12390081</c:v>
                </c:pt>
                <c:pt idx="8923">
                  <c:v>0.12827005999999999</c:v>
                </c:pt>
                <c:pt idx="8924">
                  <c:v>0.13283611000000001</c:v>
                </c:pt>
                <c:pt idx="8925">
                  <c:v>0.13765189</c:v>
                </c:pt>
                <c:pt idx="8926">
                  <c:v>0.14268874000000001</c:v>
                </c:pt>
                <c:pt idx="8927">
                  <c:v>0.14795373000000001</c:v>
                </c:pt>
                <c:pt idx="8928">
                  <c:v>0.15339486999999999</c:v>
                </c:pt>
                <c:pt idx="8929">
                  <c:v>0.15879779999999999</c:v>
                </c:pt>
                <c:pt idx="8930">
                  <c:v>0.16416584000000001</c:v>
                </c:pt>
                <c:pt idx="8931">
                  <c:v>0.16928035</c:v>
                </c:pt>
                <c:pt idx="8932">
                  <c:v>0.17404045000000001</c:v>
                </c:pt>
                <c:pt idx="8933">
                  <c:v>0.17823892</c:v>
                </c:pt>
                <c:pt idx="8934">
                  <c:v>0.18182966</c:v>
                </c:pt>
                <c:pt idx="8935">
                  <c:v>0.18486398000000001</c:v>
                </c:pt>
                <c:pt idx="8936">
                  <c:v>0.18747907</c:v>
                </c:pt>
                <c:pt idx="8937">
                  <c:v>0.1895886</c:v>
                </c:pt>
                <c:pt idx="8938">
                  <c:v>0.19135770999999999</c:v>
                </c:pt>
                <c:pt idx="8939">
                  <c:v>0.19272845999999999</c:v>
                </c:pt>
                <c:pt idx="8940">
                  <c:v>0.19371979</c:v>
                </c:pt>
                <c:pt idx="8941">
                  <c:v>0.19440182</c:v>
                </c:pt>
                <c:pt idx="8942">
                  <c:v>0.19486542000000001</c:v>
                </c:pt>
                <c:pt idx="8943">
                  <c:v>0.19504903000000001</c:v>
                </c:pt>
                <c:pt idx="8944">
                  <c:v>0.19477799000000001</c:v>
                </c:pt>
                <c:pt idx="8945">
                  <c:v>0.19439096</c:v>
                </c:pt>
                <c:pt idx="8946">
                  <c:v>0.19400629</c:v>
                </c:pt>
                <c:pt idx="8947">
                  <c:v>0.19362556</c:v>
                </c:pt>
                <c:pt idx="8948">
                  <c:v>0.19324137999999999</c:v>
                </c:pt>
                <c:pt idx="8949">
                  <c:v>0.19285637</c:v>
                </c:pt>
                <c:pt idx="8950">
                  <c:v>0.19253511000000001</c:v>
                </c:pt>
                <c:pt idx="8951">
                  <c:v>0.19240900999999999</c:v>
                </c:pt>
                <c:pt idx="8952">
                  <c:v>0.19233201999999999</c:v>
                </c:pt>
                <c:pt idx="8953">
                  <c:v>0.19228076999999999</c:v>
                </c:pt>
                <c:pt idx="8954">
                  <c:v>0.19201575000000001</c:v>
                </c:pt>
                <c:pt idx="8955">
                  <c:v>0.19122343999999999</c:v>
                </c:pt>
                <c:pt idx="8956">
                  <c:v>0.19009862</c:v>
                </c:pt>
                <c:pt idx="8957">
                  <c:v>0.1885173</c:v>
                </c:pt>
                <c:pt idx="8958">
                  <c:v>0.1863601</c:v>
                </c:pt>
                <c:pt idx="8959">
                  <c:v>0.18379471999999999</c:v>
                </c:pt>
                <c:pt idx="8960">
                  <c:v>0.18065621000000001</c:v>
                </c:pt>
                <c:pt idx="8961">
                  <c:v>0.17704995000000001</c:v>
                </c:pt>
                <c:pt idx="8962">
                  <c:v>0.17324163000000001</c:v>
                </c:pt>
                <c:pt idx="8963">
                  <c:v>0.16928567</c:v>
                </c:pt>
                <c:pt idx="8964">
                  <c:v>0.16516057000000001</c:v>
                </c:pt>
                <c:pt idx="8965">
                  <c:v>0.16096279999999999</c:v>
                </c:pt>
                <c:pt idx="8966">
                  <c:v>0.15677557</c:v>
                </c:pt>
                <c:pt idx="8967">
                  <c:v>0.15258805</c:v>
                </c:pt>
                <c:pt idx="8968">
                  <c:v>0.14834410000000001</c:v>
                </c:pt>
                <c:pt idx="8969">
                  <c:v>0.14385137000000001</c:v>
                </c:pt>
                <c:pt idx="8970">
                  <c:v>0.13910341000000001</c:v>
                </c:pt>
                <c:pt idx="8971">
                  <c:v>0.13430982</c:v>
                </c:pt>
                <c:pt idx="8972">
                  <c:v>0.12944616</c:v>
                </c:pt>
                <c:pt idx="8973">
                  <c:v>0.12441472000000001</c:v>
                </c:pt>
                <c:pt idx="8974">
                  <c:v>0.11923054</c:v>
                </c:pt>
                <c:pt idx="8975">
                  <c:v>0.11390117</c:v>
                </c:pt>
                <c:pt idx="8976">
                  <c:v>0.10840867</c:v>
                </c:pt>
                <c:pt idx="8977">
                  <c:v>0.10284458</c:v>
                </c:pt>
                <c:pt idx="8978">
                  <c:v>9.7285703000000001E-2</c:v>
                </c:pt>
                <c:pt idx="8979">
                  <c:v>9.1739122000000006E-2</c:v>
                </c:pt>
                <c:pt idx="8980">
                  <c:v>8.6102764999999998E-2</c:v>
                </c:pt>
                <c:pt idx="8981">
                  <c:v>8.0376858999999995E-2</c:v>
                </c:pt>
                <c:pt idx="8982">
                  <c:v>7.4603373000000001E-2</c:v>
                </c:pt>
                <c:pt idx="8983">
                  <c:v>6.8656559000000006E-2</c:v>
                </c:pt>
                <c:pt idx="8984">
                  <c:v>6.2504962999999997E-2</c:v>
                </c:pt>
                <c:pt idx="8985">
                  <c:v>5.6019685999999999E-2</c:v>
                </c:pt>
                <c:pt idx="8986">
                  <c:v>4.9186777000000001E-2</c:v>
                </c:pt>
                <c:pt idx="8987">
                  <c:v>4.1909449000000001E-2</c:v>
                </c:pt>
                <c:pt idx="8988">
                  <c:v>3.4465733999999998E-2</c:v>
                </c:pt>
                <c:pt idx="8989">
                  <c:v>2.6764769000000001E-2</c:v>
                </c:pt>
                <c:pt idx="8990">
                  <c:v>1.8773531E-2</c:v>
                </c:pt>
                <c:pt idx="8991">
                  <c:v>1.0508332E-2</c:v>
                </c:pt>
                <c:pt idx="8992">
                  <c:v>2.2204401999999998E-3</c:v>
                </c:pt>
                <c:pt idx="8993">
                  <c:v>-6.1147305999999998E-3</c:v>
                </c:pt>
                <c:pt idx="8994">
                  <c:v>-1.4264784000000001E-2</c:v>
                </c:pt>
                <c:pt idx="8995">
                  <c:v>-2.2174419000000001E-2</c:v>
                </c:pt>
                <c:pt idx="8996">
                  <c:v>-2.9898283000000001E-2</c:v>
                </c:pt>
                <c:pt idx="8997">
                  <c:v>-3.7145128999999999E-2</c:v>
                </c:pt>
                <c:pt idx="8998">
                  <c:v>-4.3880944999999998E-2</c:v>
                </c:pt>
                <c:pt idx="8999">
                  <c:v>-5.0394108E-2</c:v>
                </c:pt>
                <c:pt idx="9000">
                  <c:v>-5.6458252E-2</c:v>
                </c:pt>
                <c:pt idx="9001">
                  <c:v>-6.2243657000000001E-2</c:v>
                </c:pt>
                <c:pt idx="9002">
                  <c:v>-6.7864567000000001E-2</c:v>
                </c:pt>
                <c:pt idx="9003">
                  <c:v>-7.3367547000000005E-2</c:v>
                </c:pt>
                <c:pt idx="9004">
                  <c:v>-7.8543689999999999E-2</c:v>
                </c:pt>
                <c:pt idx="9005">
                  <c:v>-8.3321649999999997E-2</c:v>
                </c:pt>
                <c:pt idx="9006">
                  <c:v>-8.7863784E-2</c:v>
                </c:pt>
                <c:pt idx="9007">
                  <c:v>-9.2351766000000002E-2</c:v>
                </c:pt>
                <c:pt idx="9008">
                  <c:v>-9.6756374000000006E-2</c:v>
                </c:pt>
                <c:pt idx="9009">
                  <c:v>-0.10112889999999999</c:v>
                </c:pt>
                <c:pt idx="9010">
                  <c:v>-0.1057705</c:v>
                </c:pt>
                <c:pt idx="9011">
                  <c:v>-0.11065033000000001</c:v>
                </c:pt>
                <c:pt idx="9012">
                  <c:v>-0.11565644</c:v>
                </c:pt>
                <c:pt idx="9013">
                  <c:v>-0.12085136</c:v>
                </c:pt>
                <c:pt idx="9014">
                  <c:v>-0.12609944000000001</c:v>
                </c:pt>
                <c:pt idx="9015">
                  <c:v>-0.13130853000000001</c:v>
                </c:pt>
                <c:pt idx="9016">
                  <c:v>-0.13622639</c:v>
                </c:pt>
                <c:pt idx="9017">
                  <c:v>-0.14102043</c:v>
                </c:pt>
                <c:pt idx="9018">
                  <c:v>-0.14566955000000001</c:v>
                </c:pt>
                <c:pt idx="9019">
                  <c:v>-0.15005495999999999</c:v>
                </c:pt>
                <c:pt idx="9020">
                  <c:v>-0.1542645</c:v>
                </c:pt>
                <c:pt idx="9021">
                  <c:v>-0.15805651000000001</c:v>
                </c:pt>
                <c:pt idx="9022">
                  <c:v>-0.16145565000000001</c:v>
                </c:pt>
                <c:pt idx="9023">
                  <c:v>-0.16457542999999999</c:v>
                </c:pt>
                <c:pt idx="9024">
                  <c:v>-0.16735990000000001</c:v>
                </c:pt>
                <c:pt idx="9025">
                  <c:v>-0.16993481999999999</c:v>
                </c:pt>
                <c:pt idx="9026">
                  <c:v>-0.17234010999999999</c:v>
                </c:pt>
                <c:pt idx="9027">
                  <c:v>-0.17469565000000001</c:v>
                </c:pt>
                <c:pt idx="9028">
                  <c:v>-0.17696154</c:v>
                </c:pt>
                <c:pt idx="9029">
                  <c:v>-0.17916151999999999</c:v>
                </c:pt>
                <c:pt idx="9030">
                  <c:v>-0.18127262</c:v>
                </c:pt>
                <c:pt idx="9031">
                  <c:v>-0.18336965</c:v>
                </c:pt>
                <c:pt idx="9032">
                  <c:v>-0.18558322999999999</c:v>
                </c:pt>
                <c:pt idx="9033">
                  <c:v>-0.18783227</c:v>
                </c:pt>
                <c:pt idx="9034">
                  <c:v>-0.19020393999999999</c:v>
                </c:pt>
                <c:pt idx="9035">
                  <c:v>-0.19258438</c:v>
                </c:pt>
                <c:pt idx="9036">
                  <c:v>-0.19519127999999999</c:v>
                </c:pt>
                <c:pt idx="9037">
                  <c:v>-0.19781304999999999</c:v>
                </c:pt>
                <c:pt idx="9038">
                  <c:v>-0.20054541000000001</c:v>
                </c:pt>
                <c:pt idx="9039">
                  <c:v>-0.20340370999999999</c:v>
                </c:pt>
                <c:pt idx="9040">
                  <c:v>-0.2065205</c:v>
                </c:pt>
                <c:pt idx="9041">
                  <c:v>-0.20978883000000001</c:v>
                </c:pt>
                <c:pt idx="9042">
                  <c:v>-0.21304430999999999</c:v>
                </c:pt>
                <c:pt idx="9043">
                  <c:v>-0.21617961999999999</c:v>
                </c:pt>
                <c:pt idx="9044">
                  <c:v>-0.21894670999999999</c:v>
                </c:pt>
                <c:pt idx="9045">
                  <c:v>-0.22157752</c:v>
                </c:pt>
                <c:pt idx="9046">
                  <c:v>-0.22422164</c:v>
                </c:pt>
                <c:pt idx="9047">
                  <c:v>-0.22691265999999999</c:v>
                </c:pt>
                <c:pt idx="9048">
                  <c:v>-0.22993399</c:v>
                </c:pt>
                <c:pt idx="9049">
                  <c:v>-0.23335027999999999</c:v>
                </c:pt>
                <c:pt idx="9050">
                  <c:v>-0.23711858999999999</c:v>
                </c:pt>
                <c:pt idx="9051">
                  <c:v>-0.24137993999999999</c:v>
                </c:pt>
                <c:pt idx="9052">
                  <c:v>-0.24606822</c:v>
                </c:pt>
                <c:pt idx="9053">
                  <c:v>-0.25118383999999999</c:v>
                </c:pt>
                <c:pt idx="9054">
                  <c:v>-0.25654421999999999</c:v>
                </c:pt>
                <c:pt idx="9055">
                  <c:v>-0.26227560999999999</c:v>
                </c:pt>
                <c:pt idx="9056">
                  <c:v>-0.26812228999999999</c:v>
                </c:pt>
                <c:pt idx="9057">
                  <c:v>-0.27398814999999999</c:v>
                </c:pt>
                <c:pt idx="9058">
                  <c:v>-0.27975728</c:v>
                </c:pt>
                <c:pt idx="9059">
                  <c:v>-0.28538987999999998</c:v>
                </c:pt>
                <c:pt idx="9060">
                  <c:v>-0.29082856000000001</c:v>
                </c:pt>
                <c:pt idx="9061">
                  <c:v>-0.29618053</c:v>
                </c:pt>
                <c:pt idx="9062">
                  <c:v>-0.30117241</c:v>
                </c:pt>
                <c:pt idx="9063">
                  <c:v>-0.30586707000000002</c:v>
                </c:pt>
                <c:pt idx="9064">
                  <c:v>-0.31039958000000001</c:v>
                </c:pt>
                <c:pt idx="9065">
                  <c:v>-0.31487570999999998</c:v>
                </c:pt>
                <c:pt idx="9066">
                  <c:v>-0.31925659000000001</c:v>
                </c:pt>
                <c:pt idx="9067">
                  <c:v>-0.32358669000000001</c:v>
                </c:pt>
                <c:pt idx="9068">
                  <c:v>-0.32775315999999999</c:v>
                </c:pt>
                <c:pt idx="9069">
                  <c:v>-0.33175132000000002</c:v>
                </c:pt>
                <c:pt idx="9070">
                  <c:v>-0.33570396000000002</c:v>
                </c:pt>
                <c:pt idx="9071">
                  <c:v>-0.33948231000000001</c:v>
                </c:pt>
                <c:pt idx="9072">
                  <c:v>-0.34308959999999999</c:v>
                </c:pt>
                <c:pt idx="9073">
                  <c:v>-0.34677541000000001</c:v>
                </c:pt>
                <c:pt idx="9074">
                  <c:v>-0.35066318000000002</c:v>
                </c:pt>
                <c:pt idx="9075">
                  <c:v>-0.35455536999999998</c:v>
                </c:pt>
                <c:pt idx="9076">
                  <c:v>-0.35872971999999997</c:v>
                </c:pt>
                <c:pt idx="9077">
                  <c:v>-0.36318837999999998</c:v>
                </c:pt>
                <c:pt idx="9078">
                  <c:v>-0.36796532999999998</c:v>
                </c:pt>
                <c:pt idx="9079">
                  <c:v>-0.37304810999999999</c:v>
                </c:pt>
                <c:pt idx="9080">
                  <c:v>-0.37831072999999998</c:v>
                </c:pt>
                <c:pt idx="9081">
                  <c:v>-0.38351806999999999</c:v>
                </c:pt>
                <c:pt idx="9082">
                  <c:v>-0.3888277</c:v>
                </c:pt>
                <c:pt idx="9083">
                  <c:v>-0.39422808999999998</c:v>
                </c:pt>
                <c:pt idx="9084">
                  <c:v>-0.39953273</c:v>
                </c:pt>
                <c:pt idx="9085">
                  <c:v>-0.40470157000000001</c:v>
                </c:pt>
                <c:pt idx="9086">
                  <c:v>-0.40962152000000002</c:v>
                </c:pt>
                <c:pt idx="9087">
                  <c:v>-0.41431963999999999</c:v>
                </c:pt>
                <c:pt idx="9088">
                  <c:v>-0.41872998</c:v>
                </c:pt>
                <c:pt idx="9089">
                  <c:v>-0.42270925999999998</c:v>
                </c:pt>
                <c:pt idx="9090">
                  <c:v>-0.42641866</c:v>
                </c:pt>
                <c:pt idx="9091">
                  <c:v>-0.42981588999999998</c:v>
                </c:pt>
                <c:pt idx="9092">
                  <c:v>-0.43282552000000002</c:v>
                </c:pt>
                <c:pt idx="9093">
                  <c:v>-0.43557206999999998</c:v>
                </c:pt>
                <c:pt idx="9094">
                  <c:v>-0.43832684</c:v>
                </c:pt>
                <c:pt idx="9095">
                  <c:v>-0.44083224999999998</c:v>
                </c:pt>
                <c:pt idx="9096">
                  <c:v>-0.44339028000000003</c:v>
                </c:pt>
                <c:pt idx="9097">
                  <c:v>-0.44608152000000001</c:v>
                </c:pt>
                <c:pt idx="9098">
                  <c:v>-0.44896649999999999</c:v>
                </c:pt>
                <c:pt idx="9099">
                  <c:v>-0.45189148000000001</c:v>
                </c:pt>
                <c:pt idx="9100">
                  <c:v>-0.45490372000000001</c:v>
                </c:pt>
                <c:pt idx="9101">
                  <c:v>-0.45799767000000002</c:v>
                </c:pt>
                <c:pt idx="9102">
                  <c:v>-0.46113310000000002</c:v>
                </c:pt>
                <c:pt idx="9103">
                  <c:v>-0.46447366000000001</c:v>
                </c:pt>
                <c:pt idx="9104">
                  <c:v>-0.46785179999999998</c:v>
                </c:pt>
                <c:pt idx="9105">
                  <c:v>-0.47138774</c:v>
                </c:pt>
                <c:pt idx="9106">
                  <c:v>-0.47511951000000002</c:v>
                </c:pt>
                <c:pt idx="9107">
                  <c:v>-0.47873107999999998</c:v>
                </c:pt>
                <c:pt idx="9108">
                  <c:v>-0.48220517000000002</c:v>
                </c:pt>
                <c:pt idx="9109">
                  <c:v>-0.48551498999999998</c:v>
                </c:pt>
                <c:pt idx="9110">
                  <c:v>-0.48867197000000001</c:v>
                </c:pt>
                <c:pt idx="9111">
                  <c:v>-0.49168209000000002</c:v>
                </c:pt>
                <c:pt idx="9112">
                  <c:v>-0.49453172000000001</c:v>
                </c:pt>
                <c:pt idx="9113">
                  <c:v>-0.49725043000000002</c:v>
                </c:pt>
                <c:pt idx="9114">
                  <c:v>-0.49971169999999998</c:v>
                </c:pt>
                <c:pt idx="9115">
                  <c:v>-0.50196437000000005</c:v>
                </c:pt>
                <c:pt idx="9116">
                  <c:v>-0.50397161999999995</c:v>
                </c:pt>
                <c:pt idx="9117">
                  <c:v>-0.50582271000000001</c:v>
                </c:pt>
                <c:pt idx="9118">
                  <c:v>-0.50755494999999995</c:v>
                </c:pt>
                <c:pt idx="9119">
                  <c:v>-0.50907351000000001</c:v>
                </c:pt>
                <c:pt idx="9120">
                  <c:v>-0.51060156999999995</c:v>
                </c:pt>
                <c:pt idx="9121">
                  <c:v>-0.51183202999999999</c:v>
                </c:pt>
                <c:pt idx="9122">
                  <c:v>-0.51274291000000005</c:v>
                </c:pt>
                <c:pt idx="9123">
                  <c:v>-0.51305524999999996</c:v>
                </c:pt>
                <c:pt idx="9124">
                  <c:v>-0.51280930000000002</c:v>
                </c:pt>
                <c:pt idx="9125">
                  <c:v>-0.51177375999999997</c:v>
                </c:pt>
                <c:pt idx="9126">
                  <c:v>-0.50981330999999996</c:v>
                </c:pt>
                <c:pt idx="9127">
                  <c:v>-0.50699707999999999</c:v>
                </c:pt>
                <c:pt idx="9128">
                  <c:v>-0.50352092999999998</c:v>
                </c:pt>
                <c:pt idx="9129">
                  <c:v>-0.49942108000000002</c:v>
                </c:pt>
                <c:pt idx="9130">
                  <c:v>-0.49483702000000002</c:v>
                </c:pt>
                <c:pt idx="9131">
                  <c:v>-0.49012262000000001</c:v>
                </c:pt>
                <c:pt idx="9132">
                  <c:v>-0.48541727000000001</c:v>
                </c:pt>
                <c:pt idx="9133">
                  <c:v>-0.48072514999999999</c:v>
                </c:pt>
                <c:pt idx="9134">
                  <c:v>-0.47588318000000002</c:v>
                </c:pt>
                <c:pt idx="9135">
                  <c:v>-0.47076381</c:v>
                </c:pt>
                <c:pt idx="9136">
                  <c:v>-0.46554351999999999</c:v>
                </c:pt>
                <c:pt idx="9137">
                  <c:v>-0.46013198</c:v>
                </c:pt>
                <c:pt idx="9138">
                  <c:v>-0.45461293000000003</c:v>
                </c:pt>
                <c:pt idx="9139">
                  <c:v>-0.44876733000000002</c:v>
                </c:pt>
                <c:pt idx="9140">
                  <c:v>-0.44251291999999998</c:v>
                </c:pt>
                <c:pt idx="9141">
                  <c:v>-0.43604745</c:v>
                </c:pt>
                <c:pt idx="9142">
                  <c:v>-0.42943190999999997</c:v>
                </c:pt>
                <c:pt idx="9143">
                  <c:v>-0.42267100000000002</c:v>
                </c:pt>
                <c:pt idx="9144">
                  <c:v>-0.41572912000000001</c:v>
                </c:pt>
                <c:pt idx="9145">
                  <c:v>-0.40873849000000001</c:v>
                </c:pt>
                <c:pt idx="9146">
                  <c:v>-0.40165851000000002</c:v>
                </c:pt>
                <c:pt idx="9147">
                  <c:v>-0.39451354999999999</c:v>
                </c:pt>
                <c:pt idx="9148">
                  <c:v>-0.38727551999999998</c:v>
                </c:pt>
                <c:pt idx="9149">
                  <c:v>-0.38010305</c:v>
                </c:pt>
                <c:pt idx="9150">
                  <c:v>-0.37313464000000002</c:v>
                </c:pt>
                <c:pt idx="9151">
                  <c:v>-0.36618328</c:v>
                </c:pt>
                <c:pt idx="9152">
                  <c:v>-0.35930206999999997</c:v>
                </c:pt>
                <c:pt idx="9153">
                  <c:v>-0.35225011000000001</c:v>
                </c:pt>
                <c:pt idx="9154">
                  <c:v>-0.34528681999999999</c:v>
                </c:pt>
                <c:pt idx="9155">
                  <c:v>-0.33825115</c:v>
                </c:pt>
                <c:pt idx="9156">
                  <c:v>-0.33122816999999999</c:v>
                </c:pt>
                <c:pt idx="9157">
                  <c:v>-0.32388338</c:v>
                </c:pt>
                <c:pt idx="9158">
                  <c:v>-0.31636807</c:v>
                </c:pt>
                <c:pt idx="9159">
                  <c:v>-0.30859360000000002</c:v>
                </c:pt>
                <c:pt idx="9160">
                  <c:v>-0.30053925999999997</c:v>
                </c:pt>
                <c:pt idx="9161">
                  <c:v>-0.29219604999999998</c:v>
                </c:pt>
                <c:pt idx="9162">
                  <c:v>-0.28384640999999999</c:v>
                </c:pt>
                <c:pt idx="9163">
                  <c:v>-0.27542961999999999</c:v>
                </c:pt>
                <c:pt idx="9164">
                  <c:v>-0.26721656999999999</c:v>
                </c:pt>
                <c:pt idx="9165">
                  <c:v>-0.25920745000000001</c:v>
                </c:pt>
                <c:pt idx="9166">
                  <c:v>-0.25145103000000002</c:v>
                </c:pt>
                <c:pt idx="9167">
                  <c:v>-0.24390234999999999</c:v>
                </c:pt>
                <c:pt idx="9168">
                  <c:v>-0.23659201999999999</c:v>
                </c:pt>
                <c:pt idx="9169">
                  <c:v>-0.22946654999999999</c:v>
                </c:pt>
                <c:pt idx="9170">
                  <c:v>-0.2222305</c:v>
                </c:pt>
                <c:pt idx="9171">
                  <c:v>-0.21484826000000001</c:v>
                </c:pt>
                <c:pt idx="9172">
                  <c:v>-0.20729054</c:v>
                </c:pt>
                <c:pt idx="9173">
                  <c:v>-0.19967377</c:v>
                </c:pt>
                <c:pt idx="9174">
                  <c:v>-0.19198038000000001</c:v>
                </c:pt>
                <c:pt idx="9175">
                  <c:v>-0.18425853</c:v>
                </c:pt>
                <c:pt idx="9176">
                  <c:v>-0.17666904</c:v>
                </c:pt>
                <c:pt idx="9177">
                  <c:v>-0.16908048000000001</c:v>
                </c:pt>
                <c:pt idx="9178">
                  <c:v>-0.16172656999999999</c:v>
                </c:pt>
                <c:pt idx="9179">
                  <c:v>-0.15444993000000001</c:v>
                </c:pt>
                <c:pt idx="9180">
                  <c:v>-0.14746476</c:v>
                </c:pt>
                <c:pt idx="9181">
                  <c:v>-0.14066698999999999</c:v>
                </c:pt>
                <c:pt idx="9182">
                  <c:v>-0.1340654</c:v>
                </c:pt>
                <c:pt idx="9183">
                  <c:v>-0.12755158</c:v>
                </c:pt>
                <c:pt idx="9184">
                  <c:v>-0.12132828</c:v>
                </c:pt>
                <c:pt idx="9185">
                  <c:v>-0.11529597</c:v>
                </c:pt>
                <c:pt idx="9186">
                  <c:v>-0.10940693999999999</c:v>
                </c:pt>
                <c:pt idx="9187">
                  <c:v>-0.10327562</c:v>
                </c:pt>
                <c:pt idx="9188">
                  <c:v>-9.7040676000000006E-2</c:v>
                </c:pt>
                <c:pt idx="9189">
                  <c:v>-9.0623362999999998E-2</c:v>
                </c:pt>
                <c:pt idx="9190">
                  <c:v>-8.4075835000000002E-2</c:v>
                </c:pt>
                <c:pt idx="9191">
                  <c:v>-7.7312597999999996E-2</c:v>
                </c:pt>
                <c:pt idx="9192">
                  <c:v>-7.0182595E-2</c:v>
                </c:pt>
                <c:pt idx="9193">
                  <c:v>-6.2961425000000001E-2</c:v>
                </c:pt>
                <c:pt idx="9194">
                  <c:v>-5.5555108999999998E-2</c:v>
                </c:pt>
                <c:pt idx="9195">
                  <c:v>-4.8001437000000001E-2</c:v>
                </c:pt>
                <c:pt idx="9196">
                  <c:v>-4.0361320999999999E-2</c:v>
                </c:pt>
                <c:pt idx="9197">
                  <c:v>-3.2736649999999999E-2</c:v>
                </c:pt>
                <c:pt idx="9198">
                  <c:v>-2.5114872999999999E-2</c:v>
                </c:pt>
                <c:pt idx="9199">
                  <c:v>-1.7415066E-2</c:v>
                </c:pt>
                <c:pt idx="9200">
                  <c:v>-9.6222879000000001E-3</c:v>
                </c:pt>
                <c:pt idx="9201">
                  <c:v>-1.8435305000000001E-3</c:v>
                </c:pt>
                <c:pt idx="9202">
                  <c:v>5.8726571000000003E-3</c:v>
                </c:pt>
                <c:pt idx="9203">
                  <c:v>1.3477579999999999E-2</c:v>
                </c:pt>
                <c:pt idx="9204">
                  <c:v>2.1175992000000001E-2</c:v>
                </c:pt>
                <c:pt idx="9205">
                  <c:v>2.9106007999999999E-2</c:v>
                </c:pt>
                <c:pt idx="9206">
                  <c:v>3.7238186999999999E-2</c:v>
                </c:pt>
                <c:pt idx="9207">
                  <c:v>4.5293108999999998E-2</c:v>
                </c:pt>
                <c:pt idx="9208">
                  <c:v>5.3480554999999999E-2</c:v>
                </c:pt>
                <c:pt idx="9209">
                  <c:v>6.1715139000000002E-2</c:v>
                </c:pt>
                <c:pt idx="9210">
                  <c:v>6.9977049E-2</c:v>
                </c:pt>
                <c:pt idx="9211">
                  <c:v>7.8138445000000001E-2</c:v>
                </c:pt>
                <c:pt idx="9212">
                  <c:v>8.6174655000000003E-2</c:v>
                </c:pt>
                <c:pt idx="9213">
                  <c:v>9.3936344000000005E-2</c:v>
                </c:pt>
                <c:pt idx="9214">
                  <c:v>0.10157729</c:v>
                </c:pt>
                <c:pt idx="9215">
                  <c:v>0.10901337999999999</c:v>
                </c:pt>
                <c:pt idx="9216">
                  <c:v>0.11600959</c:v>
                </c:pt>
                <c:pt idx="9217">
                  <c:v>0.12269032000000001</c:v>
                </c:pt>
                <c:pt idx="9218">
                  <c:v>0.12889813999999999</c:v>
                </c:pt>
                <c:pt idx="9219">
                  <c:v>0.13496506999999999</c:v>
                </c:pt>
                <c:pt idx="9220">
                  <c:v>0.14068600000000001</c:v>
                </c:pt>
                <c:pt idx="9221">
                  <c:v>0.14602989</c:v>
                </c:pt>
                <c:pt idx="9222">
                  <c:v>0.15106085</c:v>
                </c:pt>
                <c:pt idx="9223">
                  <c:v>0.15592164</c:v>
                </c:pt>
                <c:pt idx="9224">
                  <c:v>0.16083327</c:v>
                </c:pt>
                <c:pt idx="9225">
                  <c:v>0.16563427</c:v>
                </c:pt>
                <c:pt idx="9226">
                  <c:v>0.17042963999999999</c:v>
                </c:pt>
                <c:pt idx="9227">
                  <c:v>0.17534904000000001</c:v>
                </c:pt>
                <c:pt idx="9228">
                  <c:v>0.18015950999999999</c:v>
                </c:pt>
                <c:pt idx="9229">
                  <c:v>0.18482527000000001</c:v>
                </c:pt>
                <c:pt idx="9230">
                  <c:v>0.18939473000000001</c:v>
                </c:pt>
                <c:pt idx="9231">
                  <c:v>0.19400450999999999</c:v>
                </c:pt>
                <c:pt idx="9232">
                  <c:v>0.19851864</c:v>
                </c:pt>
                <c:pt idx="9233">
                  <c:v>0.20286686000000001</c:v>
                </c:pt>
                <c:pt idx="9234">
                  <c:v>0.20714484999999999</c:v>
                </c:pt>
                <c:pt idx="9235">
                  <c:v>0.21131252</c:v>
                </c:pt>
                <c:pt idx="9236">
                  <c:v>0.21511684</c:v>
                </c:pt>
                <c:pt idx="9237">
                  <c:v>0.21860145</c:v>
                </c:pt>
                <c:pt idx="9238">
                  <c:v>0.22153959000000001</c:v>
                </c:pt>
                <c:pt idx="9239">
                  <c:v>0.22424248999999999</c:v>
                </c:pt>
                <c:pt idx="9240">
                  <c:v>0.22667764000000001</c:v>
                </c:pt>
                <c:pt idx="9241">
                  <c:v>0.22892059000000001</c:v>
                </c:pt>
                <c:pt idx="9242">
                  <c:v>0.23091337000000001</c:v>
                </c:pt>
                <c:pt idx="9243">
                  <c:v>0.23263</c:v>
                </c:pt>
                <c:pt idx="9244">
                  <c:v>0.23392859999999999</c:v>
                </c:pt>
                <c:pt idx="9245">
                  <c:v>0.23487727</c:v>
                </c:pt>
                <c:pt idx="9246">
                  <c:v>0.23534647</c:v>
                </c:pt>
                <c:pt idx="9247">
                  <c:v>0.23534442999999999</c:v>
                </c:pt>
                <c:pt idx="9248">
                  <c:v>0.23500239000000001</c:v>
                </c:pt>
                <c:pt idx="9249">
                  <c:v>0.23417033000000001</c:v>
                </c:pt>
                <c:pt idx="9250">
                  <c:v>0.23288529999999999</c:v>
                </c:pt>
                <c:pt idx="9251">
                  <c:v>0.23121027</c:v>
                </c:pt>
                <c:pt idx="9252">
                  <c:v>0.22924512</c:v>
                </c:pt>
                <c:pt idx="9253">
                  <c:v>0.22702928</c:v>
                </c:pt>
                <c:pt idx="9254">
                  <c:v>0.22469839999999999</c:v>
                </c:pt>
                <c:pt idx="9255">
                  <c:v>0.22213067</c:v>
                </c:pt>
                <c:pt idx="9256">
                  <c:v>0.21923720999999999</c:v>
                </c:pt>
                <c:pt idx="9257">
                  <c:v>0.21612814999999999</c:v>
                </c:pt>
                <c:pt idx="9258">
                  <c:v>0.21286176000000001</c:v>
                </c:pt>
                <c:pt idx="9259">
                  <c:v>0.20951522</c:v>
                </c:pt>
                <c:pt idx="9260">
                  <c:v>0.20612015</c:v>
                </c:pt>
                <c:pt idx="9261">
                  <c:v>0.20254061000000001</c:v>
                </c:pt>
                <c:pt idx="9262">
                  <c:v>0.19889124999999999</c:v>
                </c:pt>
                <c:pt idx="9263">
                  <c:v>0.19531960000000001</c:v>
                </c:pt>
                <c:pt idx="9264">
                  <c:v>0.19186017999999999</c:v>
                </c:pt>
                <c:pt idx="9265">
                  <c:v>0.18828539</c:v>
                </c:pt>
                <c:pt idx="9266">
                  <c:v>0.18469783000000001</c:v>
                </c:pt>
                <c:pt idx="9267">
                  <c:v>0.18130959999999999</c:v>
                </c:pt>
                <c:pt idx="9268">
                  <c:v>0.1779596</c:v>
                </c:pt>
                <c:pt idx="9269">
                  <c:v>0.17476115</c:v>
                </c:pt>
                <c:pt idx="9270">
                  <c:v>0.17183799</c:v>
                </c:pt>
                <c:pt idx="9271">
                  <c:v>0.16901390999999999</c:v>
                </c:pt>
                <c:pt idx="9272">
                  <c:v>0.16639603</c:v>
                </c:pt>
                <c:pt idx="9273">
                  <c:v>0.16381320999999999</c:v>
                </c:pt>
                <c:pt idx="9274">
                  <c:v>0.16138965999999999</c:v>
                </c:pt>
                <c:pt idx="9275">
                  <c:v>0.15921300999999999</c:v>
                </c:pt>
                <c:pt idx="9276">
                  <c:v>0.15722887999999999</c:v>
                </c:pt>
                <c:pt idx="9277">
                  <c:v>0.15559582</c:v>
                </c:pt>
                <c:pt idx="9278">
                  <c:v>0.15422259999999999</c:v>
                </c:pt>
                <c:pt idx="9279">
                  <c:v>0.15326952999999999</c:v>
                </c:pt>
                <c:pt idx="9280">
                  <c:v>0.1526921</c:v>
                </c:pt>
                <c:pt idx="9281">
                  <c:v>0.15241411999999999</c:v>
                </c:pt>
                <c:pt idx="9282">
                  <c:v>0.15244352999999999</c:v>
                </c:pt>
                <c:pt idx="9283">
                  <c:v>0.15272450000000001</c:v>
                </c:pt>
                <c:pt idx="9284">
                  <c:v>0.15306112999999999</c:v>
                </c:pt>
                <c:pt idx="9285">
                  <c:v>0.15341144000000001</c:v>
                </c:pt>
                <c:pt idx="9286">
                  <c:v>0.15367622</c:v>
                </c:pt>
                <c:pt idx="9287">
                  <c:v>0.1537809</c:v>
                </c:pt>
                <c:pt idx="9288">
                  <c:v>0.15373107</c:v>
                </c:pt>
                <c:pt idx="9289">
                  <c:v>0.15354533000000001</c:v>
                </c:pt>
                <c:pt idx="9290">
                  <c:v>0.15311011999999999</c:v>
                </c:pt>
                <c:pt idx="9291">
                  <c:v>0.15250348</c:v>
                </c:pt>
                <c:pt idx="9292">
                  <c:v>0.1519471</c:v>
                </c:pt>
                <c:pt idx="9293">
                  <c:v>0.15128929999999999</c:v>
                </c:pt>
                <c:pt idx="9294">
                  <c:v>0.15054927000000001</c:v>
                </c:pt>
                <c:pt idx="9295">
                  <c:v>0.14982962</c:v>
                </c:pt>
                <c:pt idx="9296">
                  <c:v>0.14909359999999999</c:v>
                </c:pt>
                <c:pt idx="9297">
                  <c:v>0.14837908</c:v>
                </c:pt>
                <c:pt idx="9298">
                  <c:v>0.14758141</c:v>
                </c:pt>
                <c:pt idx="9299">
                  <c:v>0.14656073</c:v>
                </c:pt>
                <c:pt idx="9300">
                  <c:v>0.14520011999999999</c:v>
                </c:pt>
                <c:pt idx="9301">
                  <c:v>0.14363506000000001</c:v>
                </c:pt>
                <c:pt idx="9302">
                  <c:v>0.14184479999999999</c:v>
                </c:pt>
                <c:pt idx="9303">
                  <c:v>0.13975104999999999</c:v>
                </c:pt>
                <c:pt idx="9304">
                  <c:v>0.13732412999999999</c:v>
                </c:pt>
                <c:pt idx="9305">
                  <c:v>0.13476398000000001</c:v>
                </c:pt>
                <c:pt idx="9306">
                  <c:v>0.13213706</c:v>
                </c:pt>
                <c:pt idx="9307">
                  <c:v>0.12941364999999999</c:v>
                </c:pt>
                <c:pt idx="9308">
                  <c:v>0.1265859</c:v>
                </c:pt>
                <c:pt idx="9309">
                  <c:v>0.12344777</c:v>
                </c:pt>
                <c:pt idx="9310">
                  <c:v>0.12031766000000001</c:v>
                </c:pt>
                <c:pt idx="9311">
                  <c:v>0.1169992</c:v>
                </c:pt>
                <c:pt idx="9312">
                  <c:v>0.11344137999999999</c:v>
                </c:pt>
                <c:pt idx="9313">
                  <c:v>0.10974779</c:v>
                </c:pt>
                <c:pt idx="9314">
                  <c:v>0.10589596</c:v>
                </c:pt>
                <c:pt idx="9315">
                  <c:v>0.10188519</c:v>
                </c:pt>
                <c:pt idx="9316">
                  <c:v>9.7783840999999996E-2</c:v>
                </c:pt>
                <c:pt idx="9317">
                  <c:v>9.3780562999999997E-2</c:v>
                </c:pt>
                <c:pt idx="9318">
                  <c:v>8.9859040000000001E-2</c:v>
                </c:pt>
                <c:pt idx="9319">
                  <c:v>8.5981066999999994E-2</c:v>
                </c:pt>
                <c:pt idx="9320">
                  <c:v>8.2365244000000004E-2</c:v>
                </c:pt>
                <c:pt idx="9321">
                  <c:v>7.9042548000000004E-2</c:v>
                </c:pt>
                <c:pt idx="9322">
                  <c:v>7.6043794999999997E-2</c:v>
                </c:pt>
                <c:pt idx="9323">
                  <c:v>7.3322422999999998E-2</c:v>
                </c:pt>
                <c:pt idx="9324">
                  <c:v>7.1002445999999997E-2</c:v>
                </c:pt>
                <c:pt idx="9325">
                  <c:v>6.9067986999999997E-2</c:v>
                </c:pt>
                <c:pt idx="9326">
                  <c:v>6.7426966000000005E-2</c:v>
                </c:pt>
                <c:pt idx="9327">
                  <c:v>6.6093682000000001E-2</c:v>
                </c:pt>
                <c:pt idx="9328">
                  <c:v>6.5068149000000006E-2</c:v>
                </c:pt>
                <c:pt idx="9329">
                  <c:v>6.4341291999999994E-2</c:v>
                </c:pt>
                <c:pt idx="9330">
                  <c:v>6.3931508999999997E-2</c:v>
                </c:pt>
                <c:pt idx="9331">
                  <c:v>6.3805061999999996E-2</c:v>
                </c:pt>
                <c:pt idx="9332">
                  <c:v>6.4079203000000001E-2</c:v>
                </c:pt>
                <c:pt idx="9333">
                  <c:v>6.4747352999999994E-2</c:v>
                </c:pt>
                <c:pt idx="9334">
                  <c:v>6.5693399E-2</c:v>
                </c:pt>
                <c:pt idx="9335">
                  <c:v>6.7027789000000004E-2</c:v>
                </c:pt>
                <c:pt idx="9336">
                  <c:v>6.8840658999999998E-2</c:v>
                </c:pt>
                <c:pt idx="9337">
                  <c:v>7.1021837000000004E-2</c:v>
                </c:pt>
                <c:pt idx="9338">
                  <c:v>7.3520326999999996E-2</c:v>
                </c:pt>
                <c:pt idx="9339">
                  <c:v>7.6173886999999996E-2</c:v>
                </c:pt>
                <c:pt idx="9340">
                  <c:v>7.8857198000000003E-2</c:v>
                </c:pt>
                <c:pt idx="9341">
                  <c:v>8.1809615000000002E-2</c:v>
                </c:pt>
                <c:pt idx="9342">
                  <c:v>8.5054511999999999E-2</c:v>
                </c:pt>
                <c:pt idx="9343">
                  <c:v>8.8564664000000001E-2</c:v>
                </c:pt>
                <c:pt idx="9344">
                  <c:v>9.2163194000000004E-2</c:v>
                </c:pt>
                <c:pt idx="9345">
                  <c:v>9.6049227000000001E-2</c:v>
                </c:pt>
                <c:pt idx="9346">
                  <c:v>0.10006803</c:v>
                </c:pt>
                <c:pt idx="9347">
                  <c:v>0.10416008</c:v>
                </c:pt>
                <c:pt idx="9348">
                  <c:v>0.10828121</c:v>
                </c:pt>
                <c:pt idx="9349">
                  <c:v>0.11220423</c:v>
                </c:pt>
                <c:pt idx="9350">
                  <c:v>0.11599529</c:v>
                </c:pt>
                <c:pt idx="9351">
                  <c:v>0.11962744</c:v>
                </c:pt>
                <c:pt idx="9352">
                  <c:v>0.12304875999999999</c:v>
                </c:pt>
                <c:pt idx="9353">
                  <c:v>0.12618315999999999</c:v>
                </c:pt>
                <c:pt idx="9354">
                  <c:v>0.12930713999999999</c:v>
                </c:pt>
                <c:pt idx="9355">
                  <c:v>0.13226186000000001</c:v>
                </c:pt>
                <c:pt idx="9356">
                  <c:v>0.13496809000000001</c:v>
                </c:pt>
                <c:pt idx="9357">
                  <c:v>0.13753807000000001</c:v>
                </c:pt>
                <c:pt idx="9358">
                  <c:v>0.1399503</c:v>
                </c:pt>
                <c:pt idx="9359">
                  <c:v>0.14221776</c:v>
                </c:pt>
                <c:pt idx="9360">
                  <c:v>0.14432730999999999</c:v>
                </c:pt>
                <c:pt idx="9361">
                  <c:v>0.14628566000000001</c:v>
                </c:pt>
                <c:pt idx="9362">
                  <c:v>0.14803537</c:v>
                </c:pt>
                <c:pt idx="9363">
                  <c:v>0.14944123000000001</c:v>
                </c:pt>
                <c:pt idx="9364">
                  <c:v>0.15064462000000001</c:v>
                </c:pt>
                <c:pt idx="9365">
                  <c:v>0.15161369999999999</c:v>
                </c:pt>
                <c:pt idx="9366">
                  <c:v>0.15233856000000001</c:v>
                </c:pt>
                <c:pt idx="9367">
                  <c:v>0.15287675000000001</c:v>
                </c:pt>
                <c:pt idx="9368">
                  <c:v>0.15305809000000001</c:v>
                </c:pt>
                <c:pt idx="9369">
                  <c:v>0.15309555</c:v>
                </c:pt>
                <c:pt idx="9370">
                  <c:v>0.15315823000000001</c:v>
                </c:pt>
                <c:pt idx="9371">
                  <c:v>0.15319737</c:v>
                </c:pt>
                <c:pt idx="9372">
                  <c:v>0.15332441999999999</c:v>
                </c:pt>
                <c:pt idx="9373">
                  <c:v>0.15359243</c:v>
                </c:pt>
                <c:pt idx="9374">
                  <c:v>0.15417164</c:v>
                </c:pt>
                <c:pt idx="9375">
                  <c:v>0.15509843000000001</c:v>
                </c:pt>
                <c:pt idx="9376">
                  <c:v>0.15618177</c:v>
                </c:pt>
                <c:pt idx="9377">
                  <c:v>0.15764671</c:v>
                </c:pt>
                <c:pt idx="9378">
                  <c:v>0.15934196</c:v>
                </c:pt>
                <c:pt idx="9379">
                  <c:v>0.16143841</c:v>
                </c:pt>
                <c:pt idx="9380">
                  <c:v>0.16353946999999999</c:v>
                </c:pt>
                <c:pt idx="9381">
                  <c:v>0.16565462</c:v>
                </c:pt>
                <c:pt idx="9382">
                  <c:v>0.16783994999999999</c:v>
                </c:pt>
                <c:pt idx="9383">
                  <c:v>0.17018691</c:v>
                </c:pt>
                <c:pt idx="9384">
                  <c:v>0.17263482999999999</c:v>
                </c:pt>
                <c:pt idx="9385">
                  <c:v>0.17506580999999999</c:v>
                </c:pt>
                <c:pt idx="9386">
                  <c:v>0.17791572999999999</c:v>
                </c:pt>
                <c:pt idx="9387">
                  <c:v>0.18092353</c:v>
                </c:pt>
                <c:pt idx="9388">
                  <c:v>0.18413451</c:v>
                </c:pt>
                <c:pt idx="9389">
                  <c:v>0.18737936999999999</c:v>
                </c:pt>
                <c:pt idx="9390">
                  <c:v>0.1906542</c:v>
                </c:pt>
                <c:pt idx="9391">
                  <c:v>0.19388764999999999</c:v>
                </c:pt>
                <c:pt idx="9392">
                  <c:v>0.19718153999999999</c:v>
                </c:pt>
                <c:pt idx="9393">
                  <c:v>0.20027803999999999</c:v>
                </c:pt>
                <c:pt idx="9394">
                  <c:v>0.20322223</c:v>
                </c:pt>
                <c:pt idx="9395">
                  <c:v>0.2061741</c:v>
                </c:pt>
                <c:pt idx="9396">
                  <c:v>0.20920828</c:v>
                </c:pt>
                <c:pt idx="9397">
                  <c:v>0.21226813999999999</c:v>
                </c:pt>
                <c:pt idx="9398">
                  <c:v>0.21518576</c:v>
                </c:pt>
                <c:pt idx="9399">
                  <c:v>0.21824099</c:v>
                </c:pt>
                <c:pt idx="9400">
                  <c:v>0.22133439999999999</c:v>
                </c:pt>
                <c:pt idx="9401">
                  <c:v>0.22458511</c:v>
                </c:pt>
                <c:pt idx="9402">
                  <c:v>0.22809869999999999</c:v>
                </c:pt>
                <c:pt idx="9403">
                  <c:v>0.23178307000000001</c:v>
                </c:pt>
                <c:pt idx="9404">
                  <c:v>0.23588993999999999</c:v>
                </c:pt>
                <c:pt idx="9405">
                  <c:v>0.24044413000000001</c:v>
                </c:pt>
                <c:pt idx="9406">
                  <c:v>0.24536390999999999</c:v>
                </c:pt>
                <c:pt idx="9407">
                  <c:v>0.25021100000000002</c:v>
                </c:pt>
                <c:pt idx="9408">
                  <c:v>0.25501372</c:v>
                </c:pt>
                <c:pt idx="9409">
                  <c:v>0.25972269999999997</c:v>
                </c:pt>
                <c:pt idx="9410">
                  <c:v>0.26431007000000001</c:v>
                </c:pt>
                <c:pt idx="9411">
                  <c:v>0.26855918000000001</c:v>
                </c:pt>
                <c:pt idx="9412">
                  <c:v>0.27249741</c:v>
                </c:pt>
                <c:pt idx="9413">
                  <c:v>0.27622911999999999</c:v>
                </c:pt>
                <c:pt idx="9414">
                  <c:v>0.27970561999999999</c:v>
                </c:pt>
                <c:pt idx="9415">
                  <c:v>0.28305944999999999</c:v>
                </c:pt>
                <c:pt idx="9416">
                  <c:v>0.28618391999999998</c:v>
                </c:pt>
                <c:pt idx="9417">
                  <c:v>0.28896666999999998</c:v>
                </c:pt>
                <c:pt idx="9418">
                  <c:v>0.29161227000000001</c:v>
                </c:pt>
                <c:pt idx="9419">
                  <c:v>0.29419465</c:v>
                </c:pt>
                <c:pt idx="9420">
                  <c:v>0.29668742999999997</c:v>
                </c:pt>
                <c:pt idx="9421">
                  <c:v>0.29912646999999998</c:v>
                </c:pt>
                <c:pt idx="9422">
                  <c:v>0.30145831000000001</c:v>
                </c:pt>
                <c:pt idx="9423">
                  <c:v>0.30381702999999999</c:v>
                </c:pt>
                <c:pt idx="9424">
                  <c:v>0.30617780999999999</c:v>
                </c:pt>
                <c:pt idx="9425">
                  <c:v>0.30839530999999998</c:v>
                </c:pt>
                <c:pt idx="9426">
                  <c:v>0.31029211000000001</c:v>
                </c:pt>
                <c:pt idx="9427">
                  <c:v>0.31169560000000002</c:v>
                </c:pt>
                <c:pt idx="9428">
                  <c:v>0.31233103000000001</c:v>
                </c:pt>
                <c:pt idx="9429">
                  <c:v>0.31242233000000003</c:v>
                </c:pt>
                <c:pt idx="9430">
                  <c:v>0.31190158000000001</c:v>
                </c:pt>
                <c:pt idx="9431">
                  <c:v>0.31107003999999999</c:v>
                </c:pt>
                <c:pt idx="9432">
                  <c:v>0.30994312000000002</c:v>
                </c:pt>
                <c:pt idx="9433">
                  <c:v>0.30875879000000001</c:v>
                </c:pt>
                <c:pt idx="9434">
                  <c:v>0.30726161000000002</c:v>
                </c:pt>
                <c:pt idx="9435">
                  <c:v>0.30559765</c:v>
                </c:pt>
                <c:pt idx="9436">
                  <c:v>0.30365258000000001</c:v>
                </c:pt>
                <c:pt idx="9437">
                  <c:v>0.30151974999999998</c:v>
                </c:pt>
                <c:pt idx="9438">
                  <c:v>0.29912607000000002</c:v>
                </c:pt>
                <c:pt idx="9439">
                  <c:v>0.29653649999999998</c:v>
                </c:pt>
                <c:pt idx="9440">
                  <c:v>0.29367865999999998</c:v>
                </c:pt>
                <c:pt idx="9441">
                  <c:v>0.29069645</c:v>
                </c:pt>
                <c:pt idx="9442">
                  <c:v>0.28756936</c:v>
                </c:pt>
                <c:pt idx="9443">
                  <c:v>0.28418122000000001</c:v>
                </c:pt>
                <c:pt idx="9444">
                  <c:v>0.28065894000000002</c:v>
                </c:pt>
                <c:pt idx="9445">
                  <c:v>0.27705788999999997</c:v>
                </c:pt>
                <c:pt idx="9446">
                  <c:v>0.27334788999999998</c:v>
                </c:pt>
                <c:pt idx="9447">
                  <c:v>0.26915109999999998</c:v>
                </c:pt>
                <c:pt idx="9448">
                  <c:v>0.26425459000000001</c:v>
                </c:pt>
                <c:pt idx="9449">
                  <c:v>0.25871515</c:v>
                </c:pt>
                <c:pt idx="9450">
                  <c:v>0.25277532000000003</c:v>
                </c:pt>
                <c:pt idx="9451">
                  <c:v>0.24632001000000001</c:v>
                </c:pt>
                <c:pt idx="9452">
                  <c:v>0.23959704000000001</c:v>
                </c:pt>
                <c:pt idx="9453">
                  <c:v>0.23264256</c:v>
                </c:pt>
                <c:pt idx="9454">
                  <c:v>0.22544964000000001</c:v>
                </c:pt>
                <c:pt idx="9455">
                  <c:v>0.21811841000000001</c:v>
                </c:pt>
                <c:pt idx="9456">
                  <c:v>0.21062832000000001</c:v>
                </c:pt>
                <c:pt idx="9457">
                  <c:v>0.20297401000000001</c:v>
                </c:pt>
                <c:pt idx="9458">
                  <c:v>0.19531961</c:v>
                </c:pt>
                <c:pt idx="9459">
                  <c:v>0.18771894</c:v>
                </c:pt>
                <c:pt idx="9460">
                  <c:v>0.17994763</c:v>
                </c:pt>
                <c:pt idx="9461">
                  <c:v>0.17234884</c:v>
                </c:pt>
                <c:pt idx="9462">
                  <c:v>0.16468983000000001</c:v>
                </c:pt>
                <c:pt idx="9463">
                  <c:v>0.15704818000000001</c:v>
                </c:pt>
                <c:pt idx="9464">
                  <c:v>0.14943635999999999</c:v>
                </c:pt>
                <c:pt idx="9465">
                  <c:v>0.14157368000000001</c:v>
                </c:pt>
                <c:pt idx="9466">
                  <c:v>0.13333057000000001</c:v>
                </c:pt>
                <c:pt idx="9467">
                  <c:v>0.12467099</c:v>
                </c:pt>
                <c:pt idx="9468">
                  <c:v>0.11587356</c:v>
                </c:pt>
                <c:pt idx="9469">
                  <c:v>0.10703878</c:v>
                </c:pt>
                <c:pt idx="9470">
                  <c:v>9.8002218000000002E-2</c:v>
                </c:pt>
                <c:pt idx="9471">
                  <c:v>8.8925399000000002E-2</c:v>
                </c:pt>
                <c:pt idx="9472">
                  <c:v>7.9820336000000006E-2</c:v>
                </c:pt>
                <c:pt idx="9473">
                  <c:v>7.0817849000000002E-2</c:v>
                </c:pt>
                <c:pt idx="9474">
                  <c:v>6.1885371000000002E-2</c:v>
                </c:pt>
                <c:pt idx="9475">
                  <c:v>5.2955337999999998E-2</c:v>
                </c:pt>
                <c:pt idx="9476">
                  <c:v>4.4006967000000001E-2</c:v>
                </c:pt>
                <c:pt idx="9477">
                  <c:v>3.5096818000000002E-2</c:v>
                </c:pt>
                <c:pt idx="9478">
                  <c:v>2.6011652E-2</c:v>
                </c:pt>
                <c:pt idx="9479">
                  <c:v>1.6674715E-2</c:v>
                </c:pt>
                <c:pt idx="9480">
                  <c:v>7.2610703999999998E-3</c:v>
                </c:pt>
                <c:pt idx="9481">
                  <c:v>-2.0541145999999999E-3</c:v>
                </c:pt>
                <c:pt idx="9482">
                  <c:v>-1.1298426E-2</c:v>
                </c:pt>
                <c:pt idx="9483">
                  <c:v>-2.0477148000000001E-2</c:v>
                </c:pt>
                <c:pt idx="9484">
                  <c:v>-2.9483402999999998E-2</c:v>
                </c:pt>
                <c:pt idx="9485">
                  <c:v>-3.83427E-2</c:v>
                </c:pt>
                <c:pt idx="9486">
                  <c:v>-4.7064802000000003E-2</c:v>
                </c:pt>
                <c:pt idx="9487">
                  <c:v>-5.5545287999999998E-2</c:v>
                </c:pt>
                <c:pt idx="9488">
                  <c:v>-6.3834715E-2</c:v>
                </c:pt>
                <c:pt idx="9489">
                  <c:v>-7.2249184999999994E-2</c:v>
                </c:pt>
                <c:pt idx="9490">
                  <c:v>-8.0679996000000004E-2</c:v>
                </c:pt>
                <c:pt idx="9491">
                  <c:v>-8.8847957000000005E-2</c:v>
                </c:pt>
                <c:pt idx="9492">
                  <c:v>-9.6789334000000005E-2</c:v>
                </c:pt>
                <c:pt idx="9493">
                  <c:v>-0.10457661</c:v>
                </c:pt>
                <c:pt idx="9494">
                  <c:v>-0.11227384999999999</c:v>
                </c:pt>
                <c:pt idx="9495">
                  <c:v>-0.120119</c:v>
                </c:pt>
                <c:pt idx="9496">
                  <c:v>-0.12832151999999999</c:v>
                </c:pt>
                <c:pt idx="9497">
                  <c:v>-0.13676725000000001</c:v>
                </c:pt>
                <c:pt idx="9498">
                  <c:v>-0.14566309999999999</c:v>
                </c:pt>
                <c:pt idx="9499">
                  <c:v>-0.15481128</c:v>
                </c:pt>
                <c:pt idx="9500">
                  <c:v>-0.16429653</c:v>
                </c:pt>
                <c:pt idx="9501">
                  <c:v>-0.17408245</c:v>
                </c:pt>
                <c:pt idx="9502">
                  <c:v>-0.18410204999999999</c:v>
                </c:pt>
                <c:pt idx="9503">
                  <c:v>-0.19420085000000001</c:v>
                </c:pt>
                <c:pt idx="9504">
                  <c:v>-0.2042649</c:v>
                </c:pt>
                <c:pt idx="9505">
                  <c:v>-0.21432320999999999</c:v>
                </c:pt>
                <c:pt idx="9506">
                  <c:v>-0.22405895000000001</c:v>
                </c:pt>
                <c:pt idx="9507">
                  <c:v>-0.23372044</c:v>
                </c:pt>
                <c:pt idx="9508">
                  <c:v>-0.24316644000000001</c:v>
                </c:pt>
                <c:pt idx="9509">
                  <c:v>-0.25250979000000001</c:v>
                </c:pt>
                <c:pt idx="9510">
                  <c:v>-0.26166784999999998</c:v>
                </c:pt>
                <c:pt idx="9511">
                  <c:v>-0.27062594000000001</c:v>
                </c:pt>
                <c:pt idx="9512">
                  <c:v>-0.27930864</c:v>
                </c:pt>
                <c:pt idx="9513">
                  <c:v>-0.28788921000000001</c:v>
                </c:pt>
                <c:pt idx="9514">
                  <c:v>-0.29627976</c:v>
                </c:pt>
                <c:pt idx="9515">
                  <c:v>-0.30447951000000001</c:v>
                </c:pt>
                <c:pt idx="9516">
                  <c:v>-0.31245547000000001</c:v>
                </c:pt>
                <c:pt idx="9517">
                  <c:v>-0.32052891999999999</c:v>
                </c:pt>
                <c:pt idx="9518">
                  <c:v>-0.32851223000000002</c:v>
                </c:pt>
                <c:pt idx="9519">
                  <c:v>-0.33660132999999998</c:v>
                </c:pt>
                <c:pt idx="9520">
                  <c:v>-0.34439178999999998</c:v>
                </c:pt>
                <c:pt idx="9521">
                  <c:v>-0.35181422000000001</c:v>
                </c:pt>
                <c:pt idx="9522">
                  <c:v>-0.35885229000000002</c:v>
                </c:pt>
                <c:pt idx="9523">
                  <c:v>-0.36538471</c:v>
                </c:pt>
                <c:pt idx="9524">
                  <c:v>-0.37124328000000001</c:v>
                </c:pt>
                <c:pt idx="9525">
                  <c:v>-0.37668378000000002</c:v>
                </c:pt>
                <c:pt idx="9526">
                  <c:v>-0.38173768000000002</c:v>
                </c:pt>
                <c:pt idx="9527">
                  <c:v>-0.38633219000000002</c:v>
                </c:pt>
                <c:pt idx="9528">
                  <c:v>-0.39046113999999998</c:v>
                </c:pt>
                <c:pt idx="9529">
                  <c:v>-0.39414527999999999</c:v>
                </c:pt>
                <c:pt idx="9530">
                  <c:v>-0.39747494999999999</c:v>
                </c:pt>
                <c:pt idx="9531">
                  <c:v>-0.40074873999999999</c:v>
                </c:pt>
                <c:pt idx="9532">
                  <c:v>-0.40363892000000001</c:v>
                </c:pt>
                <c:pt idx="9533">
                  <c:v>-0.40625607000000002</c:v>
                </c:pt>
                <c:pt idx="9534">
                  <c:v>-0.40863476999999998</c:v>
                </c:pt>
                <c:pt idx="9535">
                  <c:v>-0.41073282</c:v>
                </c:pt>
                <c:pt idx="9536">
                  <c:v>-0.41241287999999998</c:v>
                </c:pt>
                <c:pt idx="9537">
                  <c:v>-0.41379473999999999</c:v>
                </c:pt>
                <c:pt idx="9538">
                  <c:v>-0.41503087</c:v>
                </c:pt>
                <c:pt idx="9539">
                  <c:v>-0.41607492000000001</c:v>
                </c:pt>
                <c:pt idx="9540">
                  <c:v>-0.41673895</c:v>
                </c:pt>
                <c:pt idx="9541">
                  <c:v>-0.41731703999999997</c:v>
                </c:pt>
                <c:pt idx="9542">
                  <c:v>-0.41765323999999998</c:v>
                </c:pt>
                <c:pt idx="9543">
                  <c:v>-0.41758963999999998</c:v>
                </c:pt>
                <c:pt idx="9544">
                  <c:v>-0.41716578999999998</c:v>
                </c:pt>
                <c:pt idx="9545">
                  <c:v>-0.41627268000000001</c:v>
                </c:pt>
                <c:pt idx="9546">
                  <c:v>-0.41489978</c:v>
                </c:pt>
                <c:pt idx="9547">
                  <c:v>-0.41317659000000001</c:v>
                </c:pt>
                <c:pt idx="9548">
                  <c:v>-0.41104682999999997</c:v>
                </c:pt>
                <c:pt idx="9549">
                  <c:v>-0.40862632999999998</c:v>
                </c:pt>
                <c:pt idx="9550">
                  <c:v>-0.40591488999999997</c:v>
                </c:pt>
                <c:pt idx="9551">
                  <c:v>-0.40285612999999998</c:v>
                </c:pt>
                <c:pt idx="9552">
                  <c:v>-0.39962629</c:v>
                </c:pt>
                <c:pt idx="9553">
                  <c:v>-0.39609633999999999</c:v>
                </c:pt>
                <c:pt idx="9554">
                  <c:v>-0.39254678999999998</c:v>
                </c:pt>
                <c:pt idx="9555">
                  <c:v>-0.38892071</c:v>
                </c:pt>
                <c:pt idx="9556">
                  <c:v>-0.38505549</c:v>
                </c:pt>
                <c:pt idx="9557">
                  <c:v>-0.38094620000000001</c:v>
                </c:pt>
                <c:pt idx="9558">
                  <c:v>-0.37664393000000002</c:v>
                </c:pt>
                <c:pt idx="9559">
                  <c:v>-0.37201226999999998</c:v>
                </c:pt>
                <c:pt idx="9560">
                  <c:v>-0.36701144000000002</c:v>
                </c:pt>
                <c:pt idx="9561">
                  <c:v>-0.36165062999999997</c:v>
                </c:pt>
                <c:pt idx="9562">
                  <c:v>-0.35622208999999999</c:v>
                </c:pt>
                <c:pt idx="9563">
                  <c:v>-0.35050870000000001</c:v>
                </c:pt>
                <c:pt idx="9564">
                  <c:v>-0.34457853999999999</c:v>
                </c:pt>
                <c:pt idx="9565">
                  <c:v>-0.33856128000000002</c:v>
                </c:pt>
                <c:pt idx="9566">
                  <c:v>-0.33252456000000002</c:v>
                </c:pt>
                <c:pt idx="9567">
                  <c:v>-0.32620032999999998</c:v>
                </c:pt>
                <c:pt idx="9568">
                  <c:v>-0.31966981999999999</c:v>
                </c:pt>
                <c:pt idx="9569">
                  <c:v>-0.31297363</c:v>
                </c:pt>
                <c:pt idx="9570">
                  <c:v>-0.30615604000000002</c:v>
                </c:pt>
                <c:pt idx="9571">
                  <c:v>-0.29907622</c:v>
                </c:pt>
                <c:pt idx="9572">
                  <c:v>-0.29178349999999997</c:v>
                </c:pt>
                <c:pt idx="9573">
                  <c:v>-0.28432278</c:v>
                </c:pt>
                <c:pt idx="9574">
                  <c:v>-0.27679681</c:v>
                </c:pt>
                <c:pt idx="9575">
                  <c:v>-0.26920207000000002</c:v>
                </c:pt>
                <c:pt idx="9576">
                  <c:v>-0.26145584999999999</c:v>
                </c:pt>
                <c:pt idx="9577">
                  <c:v>-0.25347937999999998</c:v>
                </c:pt>
                <c:pt idx="9578">
                  <c:v>-0.24525103000000001</c:v>
                </c:pt>
                <c:pt idx="9579">
                  <c:v>-0.23689493</c:v>
                </c:pt>
                <c:pt idx="9580">
                  <c:v>-0.22844118999999999</c:v>
                </c:pt>
                <c:pt idx="9581">
                  <c:v>-0.21996563999999999</c:v>
                </c:pt>
                <c:pt idx="9582">
                  <c:v>-0.21126159999999999</c:v>
                </c:pt>
                <c:pt idx="9583">
                  <c:v>-0.20260184000000001</c:v>
                </c:pt>
                <c:pt idx="9584">
                  <c:v>-0.19401766000000001</c:v>
                </c:pt>
                <c:pt idx="9585">
                  <c:v>-0.18550198000000001</c:v>
                </c:pt>
                <c:pt idx="9586">
                  <c:v>-0.17708635</c:v>
                </c:pt>
                <c:pt idx="9587">
                  <c:v>-0.1686416</c:v>
                </c:pt>
                <c:pt idx="9588">
                  <c:v>-0.16022014000000001</c:v>
                </c:pt>
                <c:pt idx="9589">
                  <c:v>-0.15172603000000001</c:v>
                </c:pt>
                <c:pt idx="9590">
                  <c:v>-0.14299582999999999</c:v>
                </c:pt>
                <c:pt idx="9591">
                  <c:v>-0.13400068000000001</c:v>
                </c:pt>
                <c:pt idx="9592">
                  <c:v>-0.124968</c:v>
                </c:pt>
                <c:pt idx="9593">
                  <c:v>-0.11585968000000001</c:v>
                </c:pt>
                <c:pt idx="9594">
                  <c:v>-0.10658495</c:v>
                </c:pt>
                <c:pt idx="9595">
                  <c:v>-9.7213863999999997E-2</c:v>
                </c:pt>
                <c:pt idx="9596">
                  <c:v>-8.7892636999999996E-2</c:v>
                </c:pt>
                <c:pt idx="9597">
                  <c:v>-7.8394535000000001E-2</c:v>
                </c:pt>
                <c:pt idx="9598">
                  <c:v>-6.8665575000000006E-2</c:v>
                </c:pt>
                <c:pt idx="9599">
                  <c:v>-5.8656142000000001E-2</c:v>
                </c:pt>
                <c:pt idx="9600">
                  <c:v>-4.8212770000000002E-2</c:v>
                </c:pt>
                <c:pt idx="9601">
                  <c:v>-3.7514152000000002E-2</c:v>
                </c:pt>
                <c:pt idx="9602">
                  <c:v>-2.6527164999999998E-2</c:v>
                </c:pt>
                <c:pt idx="9603">
                  <c:v>-1.5518143999999999E-2</c:v>
                </c:pt>
                <c:pt idx="9604">
                  <c:v>-4.4629702000000002E-3</c:v>
                </c:pt>
                <c:pt idx="9605">
                  <c:v>6.4651285999999999E-3</c:v>
                </c:pt>
                <c:pt idx="9606">
                  <c:v>1.7342814000000002E-2</c:v>
                </c:pt>
                <c:pt idx="9607">
                  <c:v>2.812195E-2</c:v>
                </c:pt>
                <c:pt idx="9608">
                  <c:v>3.8898421000000002E-2</c:v>
                </c:pt>
                <c:pt idx="9609">
                  <c:v>4.9782102000000002E-2</c:v>
                </c:pt>
                <c:pt idx="9610">
                  <c:v>6.0636212000000002E-2</c:v>
                </c:pt>
                <c:pt idx="9611">
                  <c:v>7.1504666999999994E-2</c:v>
                </c:pt>
                <c:pt idx="9612">
                  <c:v>8.2368173000000003E-2</c:v>
                </c:pt>
                <c:pt idx="9613">
                  <c:v>9.3175877000000004E-2</c:v>
                </c:pt>
                <c:pt idx="9614">
                  <c:v>0.10374395</c:v>
                </c:pt>
                <c:pt idx="9615">
                  <c:v>0.11394789</c:v>
                </c:pt>
                <c:pt idx="9616">
                  <c:v>0.12358669999999999</c:v>
                </c:pt>
                <c:pt idx="9617">
                  <c:v>0.13274432</c:v>
                </c:pt>
                <c:pt idx="9618">
                  <c:v>0.14164545000000001</c:v>
                </c:pt>
                <c:pt idx="9619">
                  <c:v>0.15019563999999999</c:v>
                </c:pt>
                <c:pt idx="9620">
                  <c:v>0.15855157</c:v>
                </c:pt>
                <c:pt idx="9621">
                  <c:v>0.16666274</c:v>
                </c:pt>
                <c:pt idx="9622">
                  <c:v>0.1745379</c:v>
                </c:pt>
                <c:pt idx="9623">
                  <c:v>0.18226607</c:v>
                </c:pt>
                <c:pt idx="9624">
                  <c:v>0.1899168</c:v>
                </c:pt>
                <c:pt idx="9625">
                  <c:v>0.19751912999999999</c:v>
                </c:pt>
                <c:pt idx="9626">
                  <c:v>0.20492826</c:v>
                </c:pt>
                <c:pt idx="9627">
                  <c:v>0.21227172</c:v>
                </c:pt>
                <c:pt idx="9628">
                  <c:v>0.21956538</c:v>
                </c:pt>
                <c:pt idx="9629">
                  <c:v>0.22660596999999999</c:v>
                </c:pt>
                <c:pt idx="9630">
                  <c:v>0.23341012999999999</c:v>
                </c:pt>
                <c:pt idx="9631">
                  <c:v>0.24007534999999999</c:v>
                </c:pt>
                <c:pt idx="9632">
                  <c:v>0.24652721999999999</c:v>
                </c:pt>
                <c:pt idx="9633">
                  <c:v>0.25258436000000001</c:v>
                </c:pt>
                <c:pt idx="9634">
                  <c:v>0.25817403</c:v>
                </c:pt>
                <c:pt idx="9635">
                  <c:v>0.26336322000000001</c:v>
                </c:pt>
                <c:pt idx="9636">
                  <c:v>0.26830157999999998</c:v>
                </c:pt>
                <c:pt idx="9637">
                  <c:v>0.27274481</c:v>
                </c:pt>
                <c:pt idx="9638">
                  <c:v>0.27665623</c:v>
                </c:pt>
                <c:pt idx="9639">
                  <c:v>0.28002976000000002</c:v>
                </c:pt>
                <c:pt idx="9640">
                  <c:v>0.28292408000000002</c:v>
                </c:pt>
                <c:pt idx="9641">
                  <c:v>0.28549613000000001</c:v>
                </c:pt>
                <c:pt idx="9642">
                  <c:v>0.287545</c:v>
                </c:pt>
                <c:pt idx="9643">
                  <c:v>0.28924810000000001</c:v>
                </c:pt>
                <c:pt idx="9644">
                  <c:v>0.29067786000000001</c:v>
                </c:pt>
                <c:pt idx="9645">
                  <c:v>0.29214761</c:v>
                </c:pt>
                <c:pt idx="9646">
                  <c:v>0.29364023</c:v>
                </c:pt>
                <c:pt idx="9647">
                  <c:v>0.29497909999999999</c:v>
                </c:pt>
                <c:pt idx="9648">
                  <c:v>0.29652713000000003</c:v>
                </c:pt>
                <c:pt idx="9649">
                  <c:v>0.29824827999999998</c:v>
                </c:pt>
                <c:pt idx="9650">
                  <c:v>0.29986916000000002</c:v>
                </c:pt>
                <c:pt idx="9651">
                  <c:v>0.30133138999999998</c:v>
                </c:pt>
                <c:pt idx="9652">
                  <c:v>0.30263797999999997</c:v>
                </c:pt>
                <c:pt idx="9653">
                  <c:v>0.30379992</c:v>
                </c:pt>
                <c:pt idx="9654">
                  <c:v>0.3046933</c:v>
                </c:pt>
                <c:pt idx="9655">
                  <c:v>0.30497923999999998</c:v>
                </c:pt>
                <c:pt idx="9656">
                  <c:v>0.30489074999999999</c:v>
                </c:pt>
                <c:pt idx="9657">
                  <c:v>0.30468189000000001</c:v>
                </c:pt>
                <c:pt idx="9658">
                  <c:v>0.30424783999999999</c:v>
                </c:pt>
                <c:pt idx="9659">
                  <c:v>0.30341456</c:v>
                </c:pt>
                <c:pt idx="9660">
                  <c:v>0.30218817999999997</c:v>
                </c:pt>
                <c:pt idx="9661">
                  <c:v>0.30072778999999999</c:v>
                </c:pt>
                <c:pt idx="9662">
                  <c:v>0.29920751000000001</c:v>
                </c:pt>
                <c:pt idx="9663">
                  <c:v>0.2976123</c:v>
                </c:pt>
                <c:pt idx="9664">
                  <c:v>0.29592342999999999</c:v>
                </c:pt>
                <c:pt idx="9665">
                  <c:v>0.29425137000000001</c:v>
                </c:pt>
                <c:pt idx="9666">
                  <c:v>0.29258414999999999</c:v>
                </c:pt>
                <c:pt idx="9667">
                  <c:v>0.29078131000000002</c:v>
                </c:pt>
                <c:pt idx="9668">
                  <c:v>0.28868376000000001</c:v>
                </c:pt>
                <c:pt idx="9669">
                  <c:v>0.28662103999999999</c:v>
                </c:pt>
                <c:pt idx="9670">
                  <c:v>0.2846669</c:v>
                </c:pt>
                <c:pt idx="9671">
                  <c:v>0.28260486000000001</c:v>
                </c:pt>
                <c:pt idx="9672">
                  <c:v>0.28040008999999999</c:v>
                </c:pt>
                <c:pt idx="9673">
                  <c:v>0.27800845000000002</c:v>
                </c:pt>
                <c:pt idx="9674">
                  <c:v>0.27564789000000001</c:v>
                </c:pt>
                <c:pt idx="9675">
                  <c:v>0.27324019999999999</c:v>
                </c:pt>
                <c:pt idx="9676">
                  <c:v>0.27053411999999999</c:v>
                </c:pt>
                <c:pt idx="9677">
                  <c:v>0.26772393999999999</c:v>
                </c:pt>
                <c:pt idx="9678">
                  <c:v>0.26478623000000001</c:v>
                </c:pt>
                <c:pt idx="9679">
                  <c:v>0.26191349000000003</c:v>
                </c:pt>
                <c:pt idx="9680">
                  <c:v>0.25892123</c:v>
                </c:pt>
                <c:pt idx="9681">
                  <c:v>0.25580724999999999</c:v>
                </c:pt>
                <c:pt idx="9682">
                  <c:v>0.25249998000000001</c:v>
                </c:pt>
                <c:pt idx="9683">
                  <c:v>0.24908907999999999</c:v>
                </c:pt>
                <c:pt idx="9684">
                  <c:v>0.24533821</c:v>
                </c:pt>
                <c:pt idx="9685">
                  <c:v>0.24125784</c:v>
                </c:pt>
                <c:pt idx="9686">
                  <c:v>0.23707043</c:v>
                </c:pt>
                <c:pt idx="9687">
                  <c:v>0.23269579000000001</c:v>
                </c:pt>
                <c:pt idx="9688">
                  <c:v>0.22827091999999999</c:v>
                </c:pt>
                <c:pt idx="9689">
                  <c:v>0.22376378999999999</c:v>
                </c:pt>
                <c:pt idx="9690">
                  <c:v>0.21915688</c:v>
                </c:pt>
                <c:pt idx="9691">
                  <c:v>0.21451687</c:v>
                </c:pt>
                <c:pt idx="9692">
                  <c:v>0.20967384999999999</c:v>
                </c:pt>
                <c:pt idx="9693">
                  <c:v>0.2047313</c:v>
                </c:pt>
                <c:pt idx="9694">
                  <c:v>0.19949908999999999</c:v>
                </c:pt>
                <c:pt idx="9695">
                  <c:v>0.19419492999999999</c:v>
                </c:pt>
                <c:pt idx="9696">
                  <c:v>0.18907188999999999</c:v>
                </c:pt>
                <c:pt idx="9697">
                  <c:v>0.18408846000000001</c:v>
                </c:pt>
                <c:pt idx="9698">
                  <c:v>0.17931994000000001</c:v>
                </c:pt>
                <c:pt idx="9699">
                  <c:v>0.17495575999999999</c:v>
                </c:pt>
                <c:pt idx="9700">
                  <c:v>0.17097751999999999</c:v>
                </c:pt>
                <c:pt idx="9701">
                  <c:v>0.16730675</c:v>
                </c:pt>
                <c:pt idx="9702">
                  <c:v>0.16384603</c:v>
                </c:pt>
                <c:pt idx="9703">
                  <c:v>0.16067485000000001</c:v>
                </c:pt>
                <c:pt idx="9704">
                  <c:v>0.15787756</c:v>
                </c:pt>
                <c:pt idx="9705">
                  <c:v>0.15508588000000001</c:v>
                </c:pt>
                <c:pt idx="9706">
                  <c:v>0.15232725999999999</c:v>
                </c:pt>
                <c:pt idx="9707">
                  <c:v>0.14959513999999999</c:v>
                </c:pt>
                <c:pt idx="9708">
                  <c:v>0.14709720000000001</c:v>
                </c:pt>
                <c:pt idx="9709">
                  <c:v>0.14459643999999999</c:v>
                </c:pt>
                <c:pt idx="9710">
                  <c:v>0.14228887000000001</c:v>
                </c:pt>
                <c:pt idx="9711">
                  <c:v>0.14019087999999999</c:v>
                </c:pt>
                <c:pt idx="9712">
                  <c:v>0.13834120999999999</c:v>
                </c:pt>
                <c:pt idx="9713">
                  <c:v>0.13670096000000001</c:v>
                </c:pt>
                <c:pt idx="9714">
                  <c:v>0.13529694</c:v>
                </c:pt>
                <c:pt idx="9715">
                  <c:v>0.13412779</c:v>
                </c:pt>
                <c:pt idx="9716">
                  <c:v>0.13311026000000001</c:v>
                </c:pt>
                <c:pt idx="9717">
                  <c:v>0.13215611999999999</c:v>
                </c:pt>
                <c:pt idx="9718">
                  <c:v>0.13127562000000001</c:v>
                </c:pt>
                <c:pt idx="9719">
                  <c:v>0.13054958</c:v>
                </c:pt>
                <c:pt idx="9720">
                  <c:v>0.13005449999999999</c:v>
                </c:pt>
                <c:pt idx="9721">
                  <c:v>0.12979261</c:v>
                </c:pt>
                <c:pt idx="9722">
                  <c:v>0.12974841000000001</c:v>
                </c:pt>
                <c:pt idx="9723">
                  <c:v>0.12995597</c:v>
                </c:pt>
                <c:pt idx="9724">
                  <c:v>0.13030306999999999</c:v>
                </c:pt>
                <c:pt idx="9725">
                  <c:v>0.13073584999999999</c:v>
                </c:pt>
                <c:pt idx="9726">
                  <c:v>0.13115863999999999</c:v>
                </c:pt>
                <c:pt idx="9727">
                  <c:v>0.13150648000000001</c:v>
                </c:pt>
                <c:pt idx="9728">
                  <c:v>0.13181877</c:v>
                </c:pt>
                <c:pt idx="9729">
                  <c:v>0.13228166999999999</c:v>
                </c:pt>
                <c:pt idx="9730">
                  <c:v>0.13259670000000001</c:v>
                </c:pt>
                <c:pt idx="9731">
                  <c:v>0.13292999999999999</c:v>
                </c:pt>
                <c:pt idx="9732">
                  <c:v>0.13341632</c:v>
                </c:pt>
                <c:pt idx="9733">
                  <c:v>0.13412109</c:v>
                </c:pt>
                <c:pt idx="9734">
                  <c:v>0.13515993000000001</c:v>
                </c:pt>
                <c:pt idx="9735">
                  <c:v>0.13641429999999999</c:v>
                </c:pt>
                <c:pt idx="9736">
                  <c:v>0.13775841</c:v>
                </c:pt>
                <c:pt idx="9737">
                  <c:v>0.13899818</c:v>
                </c:pt>
                <c:pt idx="9738">
                  <c:v>0.14016191</c:v>
                </c:pt>
                <c:pt idx="9739">
                  <c:v>0.14132998999999999</c:v>
                </c:pt>
                <c:pt idx="9740">
                  <c:v>0.14250573999999999</c:v>
                </c:pt>
                <c:pt idx="9741">
                  <c:v>0.14365705000000001</c:v>
                </c:pt>
                <c:pt idx="9742">
                  <c:v>0.14490600000000001</c:v>
                </c:pt>
                <c:pt idx="9743">
                  <c:v>0.14622001000000001</c:v>
                </c:pt>
                <c:pt idx="9744">
                  <c:v>0.14761131999999999</c:v>
                </c:pt>
                <c:pt idx="9745">
                  <c:v>0.14909734999999999</c:v>
                </c:pt>
                <c:pt idx="9746">
                  <c:v>0.15057712000000001</c:v>
                </c:pt>
                <c:pt idx="9747">
                  <c:v>0.15192085</c:v>
                </c:pt>
                <c:pt idx="9748">
                  <c:v>0.15291808000000001</c:v>
                </c:pt>
                <c:pt idx="9749">
                  <c:v>0.15363099999999999</c:v>
                </c:pt>
                <c:pt idx="9750">
                  <c:v>0.15407773</c:v>
                </c:pt>
                <c:pt idx="9751">
                  <c:v>0.15448264</c:v>
                </c:pt>
                <c:pt idx="9752">
                  <c:v>0.15481986</c:v>
                </c:pt>
                <c:pt idx="9753">
                  <c:v>0.15497072000000001</c:v>
                </c:pt>
                <c:pt idx="9754">
                  <c:v>0.15506021</c:v>
                </c:pt>
                <c:pt idx="9755">
                  <c:v>0.15507542999999999</c:v>
                </c:pt>
                <c:pt idx="9756">
                  <c:v>0.15499404999999999</c:v>
                </c:pt>
                <c:pt idx="9757">
                  <c:v>0.15493741999999999</c:v>
                </c:pt>
                <c:pt idx="9758">
                  <c:v>0.15481443</c:v>
                </c:pt>
                <c:pt idx="9759">
                  <c:v>0.15443686000000001</c:v>
                </c:pt>
                <c:pt idx="9760">
                  <c:v>0.15382617000000001</c:v>
                </c:pt>
                <c:pt idx="9761">
                  <c:v>0.15306278000000001</c:v>
                </c:pt>
                <c:pt idx="9762">
                  <c:v>0.15223339999999999</c:v>
                </c:pt>
                <c:pt idx="9763">
                  <c:v>0.15132462999999999</c:v>
                </c:pt>
                <c:pt idx="9764">
                  <c:v>0.15032656999999999</c:v>
                </c:pt>
                <c:pt idx="9765">
                  <c:v>0.14921628000000001</c:v>
                </c:pt>
                <c:pt idx="9766">
                  <c:v>0.14774491000000001</c:v>
                </c:pt>
                <c:pt idx="9767">
                  <c:v>0.14605751</c:v>
                </c:pt>
                <c:pt idx="9768">
                  <c:v>0.14424078000000001</c:v>
                </c:pt>
                <c:pt idx="9769">
                  <c:v>0.1421702</c:v>
                </c:pt>
                <c:pt idx="9770">
                  <c:v>0.13993373000000001</c:v>
                </c:pt>
                <c:pt idx="9771">
                  <c:v>0.13770708000000001</c:v>
                </c:pt>
                <c:pt idx="9772">
                  <c:v>0.13562824000000001</c:v>
                </c:pt>
                <c:pt idx="9773">
                  <c:v>0.13374997</c:v>
                </c:pt>
                <c:pt idx="9774">
                  <c:v>0.13188053999999999</c:v>
                </c:pt>
                <c:pt idx="9775">
                  <c:v>0.13015776000000001</c:v>
                </c:pt>
                <c:pt idx="9776">
                  <c:v>0.12836202999999999</c:v>
                </c:pt>
                <c:pt idx="9777">
                  <c:v>0.12662630999999999</c:v>
                </c:pt>
                <c:pt idx="9778">
                  <c:v>0.12482798000000001</c:v>
                </c:pt>
                <c:pt idx="9779">
                  <c:v>0.12315339</c:v>
                </c:pt>
                <c:pt idx="9780">
                  <c:v>0.12153048</c:v>
                </c:pt>
                <c:pt idx="9781">
                  <c:v>0.11997848999999999</c:v>
                </c:pt>
                <c:pt idx="9782">
                  <c:v>0.1186133</c:v>
                </c:pt>
                <c:pt idx="9783">
                  <c:v>0.11724034999999999</c:v>
                </c:pt>
                <c:pt idx="9784">
                  <c:v>0.11576044000000001</c:v>
                </c:pt>
                <c:pt idx="9785">
                  <c:v>0.11424902000000001</c:v>
                </c:pt>
                <c:pt idx="9786">
                  <c:v>0.11252115</c:v>
                </c:pt>
                <c:pt idx="9787">
                  <c:v>0.11075459999999999</c:v>
                </c:pt>
                <c:pt idx="9788">
                  <c:v>0.10896564</c:v>
                </c:pt>
                <c:pt idx="9789">
                  <c:v>0.10725506999999999</c:v>
                </c:pt>
                <c:pt idx="9790">
                  <c:v>0.10576499</c:v>
                </c:pt>
                <c:pt idx="9791">
                  <c:v>0.10467113</c:v>
                </c:pt>
                <c:pt idx="9792">
                  <c:v>0.10399770999999999</c:v>
                </c:pt>
                <c:pt idx="9793">
                  <c:v>0.10342664999999999</c:v>
                </c:pt>
                <c:pt idx="9794">
                  <c:v>0.10306452000000001</c:v>
                </c:pt>
                <c:pt idx="9795">
                  <c:v>0.10309718</c:v>
                </c:pt>
                <c:pt idx="9796">
                  <c:v>0.10305913999999999</c:v>
                </c:pt>
                <c:pt idx="9797">
                  <c:v>0.10293858</c:v>
                </c:pt>
                <c:pt idx="9798">
                  <c:v>0.10296444</c:v>
                </c:pt>
                <c:pt idx="9799">
                  <c:v>0.10333136</c:v>
                </c:pt>
                <c:pt idx="9800">
                  <c:v>0.10398389</c:v>
                </c:pt>
                <c:pt idx="9801">
                  <c:v>0.10488980000000001</c:v>
                </c:pt>
                <c:pt idx="9802">
                  <c:v>0.10591852</c:v>
                </c:pt>
                <c:pt idx="9803">
                  <c:v>0.10704488</c:v>
                </c:pt>
                <c:pt idx="9804">
                  <c:v>0.1082007</c:v>
                </c:pt>
                <c:pt idx="9805">
                  <c:v>0.10955315</c:v>
                </c:pt>
                <c:pt idx="9806">
                  <c:v>0.11108986999999999</c:v>
                </c:pt>
                <c:pt idx="9807">
                  <c:v>0.11298544000000001</c:v>
                </c:pt>
                <c:pt idx="9808">
                  <c:v>0.11508517</c:v>
                </c:pt>
                <c:pt idx="9809">
                  <c:v>0.11732692</c:v>
                </c:pt>
                <c:pt idx="9810">
                  <c:v>0.11980358000000001</c:v>
                </c:pt>
                <c:pt idx="9811">
                  <c:v>0.12245944</c:v>
                </c:pt>
                <c:pt idx="9812">
                  <c:v>0.12514612999999999</c:v>
                </c:pt>
                <c:pt idx="9813">
                  <c:v>0.12783716000000001</c:v>
                </c:pt>
                <c:pt idx="9814">
                  <c:v>0.13010025</c:v>
                </c:pt>
                <c:pt idx="9815">
                  <c:v>0.13222044999999999</c:v>
                </c:pt>
                <c:pt idx="9816">
                  <c:v>0.13418501999999999</c:v>
                </c:pt>
                <c:pt idx="9817">
                  <c:v>0.13625673999999999</c:v>
                </c:pt>
                <c:pt idx="9818">
                  <c:v>0.13814158000000001</c:v>
                </c:pt>
                <c:pt idx="9819">
                  <c:v>0.14010052000000001</c:v>
                </c:pt>
                <c:pt idx="9820">
                  <c:v>0.14202888</c:v>
                </c:pt>
                <c:pt idx="9821">
                  <c:v>0.14387997</c:v>
                </c:pt>
                <c:pt idx="9822">
                  <c:v>0.14566851</c:v>
                </c:pt>
                <c:pt idx="9823">
                  <c:v>0.1472263</c:v>
                </c:pt>
                <c:pt idx="9824">
                  <c:v>0.14851909999999999</c:v>
                </c:pt>
                <c:pt idx="9825">
                  <c:v>0.14969742999999999</c:v>
                </c:pt>
                <c:pt idx="9826">
                  <c:v>0.15074929000000001</c:v>
                </c:pt>
                <c:pt idx="9827">
                  <c:v>0.15181333</c:v>
                </c:pt>
                <c:pt idx="9828">
                  <c:v>0.1526064</c:v>
                </c:pt>
                <c:pt idx="9829">
                  <c:v>0.15351096</c:v>
                </c:pt>
                <c:pt idx="9830">
                  <c:v>0.15427141</c:v>
                </c:pt>
                <c:pt idx="9831">
                  <c:v>0.15495162000000001</c:v>
                </c:pt>
                <c:pt idx="9832">
                  <c:v>0.15575591999999999</c:v>
                </c:pt>
                <c:pt idx="9833">
                  <c:v>0.15641004999999999</c:v>
                </c:pt>
                <c:pt idx="9834">
                  <c:v>0.15668322000000001</c:v>
                </c:pt>
                <c:pt idx="9835">
                  <c:v>0.15687366999999999</c:v>
                </c:pt>
                <c:pt idx="9836">
                  <c:v>0.15682341999999999</c:v>
                </c:pt>
                <c:pt idx="9837">
                  <c:v>0.15636047</c:v>
                </c:pt>
                <c:pt idx="9838">
                  <c:v>0.15559276999999999</c:v>
                </c:pt>
                <c:pt idx="9839">
                  <c:v>0.15466474999999999</c:v>
                </c:pt>
                <c:pt idx="9840">
                  <c:v>0.15376171</c:v>
                </c:pt>
                <c:pt idx="9841">
                  <c:v>0.15285236999999999</c:v>
                </c:pt>
                <c:pt idx="9842">
                  <c:v>0.15193112</c:v>
                </c:pt>
                <c:pt idx="9843">
                  <c:v>0.15108890999999999</c:v>
                </c:pt>
                <c:pt idx="9844">
                  <c:v>0.15039574999999999</c:v>
                </c:pt>
                <c:pt idx="9845">
                  <c:v>0.14987038999999999</c:v>
                </c:pt>
                <c:pt idx="9846">
                  <c:v>0.14939957000000001</c:v>
                </c:pt>
                <c:pt idx="9847">
                  <c:v>0.14900935000000001</c:v>
                </c:pt>
                <c:pt idx="9848">
                  <c:v>0.14871607000000001</c:v>
                </c:pt>
                <c:pt idx="9849">
                  <c:v>0.14839914000000001</c:v>
                </c:pt>
                <c:pt idx="9850">
                  <c:v>0.14814137999999999</c:v>
                </c:pt>
                <c:pt idx="9851">
                  <c:v>0.14814679</c:v>
                </c:pt>
                <c:pt idx="9852">
                  <c:v>0.14831040000000001</c:v>
                </c:pt>
                <c:pt idx="9853">
                  <c:v>0.14850960999999999</c:v>
                </c:pt>
                <c:pt idx="9854">
                  <c:v>0.14889168</c:v>
                </c:pt>
                <c:pt idx="9855">
                  <c:v>0.14940982</c:v>
                </c:pt>
                <c:pt idx="9856">
                  <c:v>0.14996738000000001</c:v>
                </c:pt>
                <c:pt idx="9857">
                  <c:v>0.15029365</c:v>
                </c:pt>
                <c:pt idx="9858">
                  <c:v>0.15066831</c:v>
                </c:pt>
                <c:pt idx="9859">
                  <c:v>0.15105772000000001</c:v>
                </c:pt>
                <c:pt idx="9860">
                  <c:v>0.15119641</c:v>
                </c:pt>
                <c:pt idx="9861">
                  <c:v>0.15106449</c:v>
                </c:pt>
                <c:pt idx="9862">
                  <c:v>0.15096569000000001</c:v>
                </c:pt>
                <c:pt idx="9863">
                  <c:v>0.150949</c:v>
                </c:pt>
                <c:pt idx="9864">
                  <c:v>0.15092831000000001</c:v>
                </c:pt>
                <c:pt idx="9865">
                  <c:v>0.15087523999999999</c:v>
                </c:pt>
                <c:pt idx="9866">
                  <c:v>0.1511081</c:v>
                </c:pt>
                <c:pt idx="9867">
                  <c:v>0.15197053999999999</c:v>
                </c:pt>
                <c:pt idx="9868">
                  <c:v>0.15308566000000001</c:v>
                </c:pt>
                <c:pt idx="9869">
                  <c:v>0.15429889999999999</c:v>
                </c:pt>
                <c:pt idx="9870">
                  <c:v>0.15545964000000001</c:v>
                </c:pt>
                <c:pt idx="9871">
                  <c:v>0.15673614999999999</c:v>
                </c:pt>
                <c:pt idx="9872">
                  <c:v>0.15808960999999999</c:v>
                </c:pt>
                <c:pt idx="9873">
                  <c:v>0.15937613</c:v>
                </c:pt>
                <c:pt idx="9874">
                  <c:v>0.16040254000000001</c:v>
                </c:pt>
                <c:pt idx="9875">
                  <c:v>0.16120050999999999</c:v>
                </c:pt>
                <c:pt idx="9876">
                  <c:v>0.16185985999999999</c:v>
                </c:pt>
                <c:pt idx="9877">
                  <c:v>0.16229060000000001</c:v>
                </c:pt>
                <c:pt idx="9878">
                  <c:v>0.16239691000000001</c:v>
                </c:pt>
                <c:pt idx="9879">
                  <c:v>0.16221036999999999</c:v>
                </c:pt>
                <c:pt idx="9880">
                  <c:v>0.16170590000000001</c:v>
                </c:pt>
                <c:pt idx="9881">
                  <c:v>0.16090752999999999</c:v>
                </c:pt>
                <c:pt idx="9882">
                  <c:v>0.15978473000000001</c:v>
                </c:pt>
                <c:pt idx="9883">
                  <c:v>0.15848483999999999</c:v>
                </c:pt>
                <c:pt idx="9884">
                  <c:v>0.15730438999999999</c:v>
                </c:pt>
                <c:pt idx="9885">
                  <c:v>0.15618122000000001</c:v>
                </c:pt>
                <c:pt idx="9886">
                  <c:v>0.15513692000000001</c:v>
                </c:pt>
                <c:pt idx="9887">
                  <c:v>0.15418573999999999</c:v>
                </c:pt>
                <c:pt idx="9888">
                  <c:v>0.15328132</c:v>
                </c:pt>
                <c:pt idx="9889">
                  <c:v>0.15249413000000001</c:v>
                </c:pt>
                <c:pt idx="9890">
                  <c:v>0.15166088999999999</c:v>
                </c:pt>
                <c:pt idx="9891">
                  <c:v>0.15085713000000001</c:v>
                </c:pt>
                <c:pt idx="9892">
                  <c:v>0.15003612999999999</c:v>
                </c:pt>
                <c:pt idx="9893">
                  <c:v>0.14915415000000001</c:v>
                </c:pt>
                <c:pt idx="9894">
                  <c:v>0.14821938000000001</c:v>
                </c:pt>
                <c:pt idx="9895">
                  <c:v>0.14744911999999999</c:v>
                </c:pt>
                <c:pt idx="9896">
                  <c:v>0.14657895000000001</c:v>
                </c:pt>
                <c:pt idx="9897">
                  <c:v>0.14581545000000001</c:v>
                </c:pt>
                <c:pt idx="9898">
                  <c:v>0.14480193999999999</c:v>
                </c:pt>
                <c:pt idx="9899">
                  <c:v>0.14368286999999999</c:v>
                </c:pt>
                <c:pt idx="9900">
                  <c:v>0.1424009</c:v>
                </c:pt>
                <c:pt idx="9901">
                  <c:v>0.14082607</c:v>
                </c:pt>
                <c:pt idx="9902">
                  <c:v>0.13883813</c:v>
                </c:pt>
                <c:pt idx="9903">
                  <c:v>0.13649607999999999</c:v>
                </c:pt>
                <c:pt idx="9904">
                  <c:v>0.13374275999999999</c:v>
                </c:pt>
                <c:pt idx="9905">
                  <c:v>0.13063441000000001</c:v>
                </c:pt>
                <c:pt idx="9906">
                  <c:v>0.12706023999999999</c:v>
                </c:pt>
                <c:pt idx="9907">
                  <c:v>0.12299823999999999</c:v>
                </c:pt>
                <c:pt idx="9908">
                  <c:v>0.11859939999999999</c:v>
                </c:pt>
                <c:pt idx="9909">
                  <c:v>0.11376633</c:v>
                </c:pt>
                <c:pt idx="9910">
                  <c:v>0.10868232999999999</c:v>
                </c:pt>
                <c:pt idx="9911">
                  <c:v>0.10317175000000001</c:v>
                </c:pt>
                <c:pt idx="9912">
                  <c:v>9.7353747000000004E-2</c:v>
                </c:pt>
                <c:pt idx="9913">
                  <c:v>9.1406244999999997E-2</c:v>
                </c:pt>
                <c:pt idx="9914">
                  <c:v>8.5287978E-2</c:v>
                </c:pt>
                <c:pt idx="9915">
                  <c:v>7.9093939000000002E-2</c:v>
                </c:pt>
                <c:pt idx="9916">
                  <c:v>7.2920649000000004E-2</c:v>
                </c:pt>
                <c:pt idx="9917">
                  <c:v>6.6663036999999994E-2</c:v>
                </c:pt>
                <c:pt idx="9918">
                  <c:v>6.0307726999999998E-2</c:v>
                </c:pt>
                <c:pt idx="9919">
                  <c:v>5.3981458000000003E-2</c:v>
                </c:pt>
                <c:pt idx="9920">
                  <c:v>4.763423E-2</c:v>
                </c:pt>
                <c:pt idx="9921">
                  <c:v>4.1243116000000003E-2</c:v>
                </c:pt>
                <c:pt idx="9922">
                  <c:v>3.4631384000000001E-2</c:v>
                </c:pt>
                <c:pt idx="9923">
                  <c:v>2.8004998999999999E-2</c:v>
                </c:pt>
                <c:pt idx="9924">
                  <c:v>2.1198954999999998E-2</c:v>
                </c:pt>
                <c:pt idx="9925">
                  <c:v>1.4168564999999999E-2</c:v>
                </c:pt>
                <c:pt idx="9926">
                  <c:v>6.8437347000000004E-3</c:v>
                </c:pt>
                <c:pt idx="9927">
                  <c:v>-8.5222369E-4</c:v>
                </c:pt>
                <c:pt idx="9928">
                  <c:v>-8.5550085000000008E-3</c:v>
                </c:pt>
                <c:pt idx="9929">
                  <c:v>-1.642884E-2</c:v>
                </c:pt>
                <c:pt idx="9930">
                  <c:v>-2.4553017E-2</c:v>
                </c:pt>
                <c:pt idx="9931">
                  <c:v>-3.2751518E-2</c:v>
                </c:pt>
                <c:pt idx="9932">
                  <c:v>-4.0804437999999998E-2</c:v>
                </c:pt>
                <c:pt idx="9933">
                  <c:v>-4.8582264999999999E-2</c:v>
                </c:pt>
                <c:pt idx="9934">
                  <c:v>-5.6271656000000003E-2</c:v>
                </c:pt>
                <c:pt idx="9935">
                  <c:v>-6.3674869999999995E-2</c:v>
                </c:pt>
                <c:pt idx="9936">
                  <c:v>-7.0947060000000006E-2</c:v>
                </c:pt>
                <c:pt idx="9937">
                  <c:v>-7.8168023000000003E-2</c:v>
                </c:pt>
                <c:pt idx="9938">
                  <c:v>-8.5204767000000001E-2</c:v>
                </c:pt>
                <c:pt idx="9939">
                  <c:v>-9.2172645999999997E-2</c:v>
                </c:pt>
                <c:pt idx="9940">
                  <c:v>-9.9087067000000001E-2</c:v>
                </c:pt>
                <c:pt idx="9941">
                  <c:v>-0.10587505</c:v>
                </c:pt>
                <c:pt idx="9942">
                  <c:v>-0.11279169</c:v>
                </c:pt>
                <c:pt idx="9943">
                  <c:v>-0.1197686</c:v>
                </c:pt>
                <c:pt idx="9944">
                  <c:v>-0.12670065</c:v>
                </c:pt>
                <c:pt idx="9945">
                  <c:v>-0.13336413999999999</c:v>
                </c:pt>
                <c:pt idx="9946">
                  <c:v>-0.13982106</c:v>
                </c:pt>
                <c:pt idx="9947">
                  <c:v>-0.14604510000000001</c:v>
                </c:pt>
                <c:pt idx="9948">
                  <c:v>-0.15196844000000001</c:v>
                </c:pt>
                <c:pt idx="9949">
                  <c:v>-0.15756696000000001</c:v>
                </c:pt>
                <c:pt idx="9950">
                  <c:v>-0.16295240999999999</c:v>
                </c:pt>
                <c:pt idx="9951">
                  <c:v>-0.16824338</c:v>
                </c:pt>
                <c:pt idx="9952">
                  <c:v>-0.17359372000000001</c:v>
                </c:pt>
                <c:pt idx="9953">
                  <c:v>-0.17879964000000001</c:v>
                </c:pt>
                <c:pt idx="9954">
                  <c:v>-0.18410388</c:v>
                </c:pt>
                <c:pt idx="9955">
                  <c:v>-0.18960436</c:v>
                </c:pt>
                <c:pt idx="9956">
                  <c:v>-0.19506134</c:v>
                </c:pt>
                <c:pt idx="9957">
                  <c:v>-0.20054076000000001</c:v>
                </c:pt>
                <c:pt idx="9958">
                  <c:v>-0.20601289</c:v>
                </c:pt>
                <c:pt idx="9959">
                  <c:v>-0.21148164999999999</c:v>
                </c:pt>
                <c:pt idx="9960">
                  <c:v>-0.21702329000000001</c:v>
                </c:pt>
                <c:pt idx="9961">
                  <c:v>-0.22272657000000001</c:v>
                </c:pt>
                <c:pt idx="9962">
                  <c:v>-0.22859025999999999</c:v>
                </c:pt>
                <c:pt idx="9963">
                  <c:v>-0.23454074</c:v>
                </c:pt>
                <c:pt idx="9964">
                  <c:v>-0.24047760000000001</c:v>
                </c:pt>
                <c:pt idx="9965">
                  <c:v>-0.24641767000000001</c:v>
                </c:pt>
                <c:pt idx="9966">
                  <c:v>-0.25237073999999998</c:v>
                </c:pt>
                <c:pt idx="9967">
                  <c:v>-0.25823622000000002</c:v>
                </c:pt>
                <c:pt idx="9968">
                  <c:v>-0.26401131999999999</c:v>
                </c:pt>
                <c:pt idx="9969">
                  <c:v>-0.26974058000000001</c:v>
                </c:pt>
                <c:pt idx="9970">
                  <c:v>-0.27534650999999999</c:v>
                </c:pt>
                <c:pt idx="9971">
                  <c:v>-0.28101601999999998</c:v>
                </c:pt>
                <c:pt idx="9972">
                  <c:v>-0.28656445000000003</c:v>
                </c:pt>
                <c:pt idx="9973">
                  <c:v>-0.29206206000000001</c:v>
                </c:pt>
                <c:pt idx="9974">
                  <c:v>-0.29748141</c:v>
                </c:pt>
                <c:pt idx="9975">
                  <c:v>-0.30280895000000002</c:v>
                </c:pt>
                <c:pt idx="9976">
                  <c:v>-0.30816637000000002</c:v>
                </c:pt>
                <c:pt idx="9977">
                  <c:v>-0.31344147</c:v>
                </c:pt>
                <c:pt idx="9978">
                  <c:v>-0.31854303</c:v>
                </c:pt>
                <c:pt idx="9979">
                  <c:v>-0.32352172000000001</c:v>
                </c:pt>
                <c:pt idx="9980">
                  <c:v>-0.32825269000000001</c:v>
                </c:pt>
                <c:pt idx="9981">
                  <c:v>-0.33275144000000001</c:v>
                </c:pt>
                <c:pt idx="9982">
                  <c:v>-0.33704341999999998</c:v>
                </c:pt>
                <c:pt idx="9983">
                  <c:v>-0.34105984</c:v>
                </c:pt>
                <c:pt idx="9984">
                  <c:v>-0.34498876000000001</c:v>
                </c:pt>
                <c:pt idx="9985">
                  <c:v>-0.3486436</c:v>
                </c:pt>
                <c:pt idx="9986">
                  <c:v>-0.35208761</c:v>
                </c:pt>
                <c:pt idx="9987">
                  <c:v>-0.35531354999999998</c:v>
                </c:pt>
                <c:pt idx="9988">
                  <c:v>-0.35822559999999998</c:v>
                </c:pt>
                <c:pt idx="9989">
                  <c:v>-0.36082879000000001</c:v>
                </c:pt>
                <c:pt idx="9990">
                  <c:v>-0.36319736000000002</c:v>
                </c:pt>
                <c:pt idx="9991">
                  <c:v>-0.36543173000000001</c:v>
                </c:pt>
                <c:pt idx="9992">
                  <c:v>-0.36749605000000002</c:v>
                </c:pt>
                <c:pt idx="9993">
                  <c:v>-0.36950015000000003</c:v>
                </c:pt>
                <c:pt idx="9994">
                  <c:v>-0.37143632999999998</c:v>
                </c:pt>
                <c:pt idx="9995">
                  <c:v>-0.37332680000000001</c:v>
                </c:pt>
                <c:pt idx="9996">
                  <c:v>-0.37544604999999998</c:v>
                </c:pt>
                <c:pt idx="9997">
                  <c:v>-0.37758097000000002</c:v>
                </c:pt>
                <c:pt idx="9998">
                  <c:v>-0.37983060000000002</c:v>
                </c:pt>
                <c:pt idx="9999">
                  <c:v>-0.38213105000000003</c:v>
                </c:pt>
                <c:pt idx="10000">
                  <c:v>-0.38452557999999998</c:v>
                </c:pt>
                <c:pt idx="10001">
                  <c:v>-0.38700487</c:v>
                </c:pt>
                <c:pt idx="10002">
                  <c:v>-0.38948352000000003</c:v>
                </c:pt>
                <c:pt idx="10003">
                  <c:v>-0.39194077999999999</c:v>
                </c:pt>
                <c:pt idx="10004">
                  <c:v>-0.39450566999999997</c:v>
                </c:pt>
                <c:pt idx="10005">
                  <c:v>-0.39706371000000001</c:v>
                </c:pt>
                <c:pt idx="10006">
                  <c:v>-0.39959032</c:v>
                </c:pt>
                <c:pt idx="10007">
                  <c:v>-0.40225134000000001</c:v>
                </c:pt>
                <c:pt idx="10008">
                  <c:v>-0.4048583</c:v>
                </c:pt>
                <c:pt idx="10009">
                  <c:v>-0.40751347999999998</c:v>
                </c:pt>
                <c:pt idx="10010">
                  <c:v>-0.41006596000000001</c:v>
                </c:pt>
                <c:pt idx="10011">
                  <c:v>-0.41253248999999997</c:v>
                </c:pt>
                <c:pt idx="10012">
                  <c:v>-0.41509474000000002</c:v>
                </c:pt>
                <c:pt idx="10013">
                  <c:v>-0.41768738</c:v>
                </c:pt>
                <c:pt idx="10014">
                  <c:v>-0.42007217000000002</c:v>
                </c:pt>
                <c:pt idx="10015">
                  <c:v>-0.42234537999999999</c:v>
                </c:pt>
                <c:pt idx="10016">
                  <c:v>-0.42442489</c:v>
                </c:pt>
                <c:pt idx="10017">
                  <c:v>-0.42646300999999998</c:v>
                </c:pt>
                <c:pt idx="10018">
                  <c:v>-0.42847870999999998</c:v>
                </c:pt>
                <c:pt idx="10019">
                  <c:v>-0.43053691999999999</c:v>
                </c:pt>
                <c:pt idx="10020">
                  <c:v>-0.43247555999999998</c:v>
                </c:pt>
                <c:pt idx="10021">
                  <c:v>-0.43443049</c:v>
                </c:pt>
                <c:pt idx="10022">
                  <c:v>-0.43647228999999998</c:v>
                </c:pt>
                <c:pt idx="10023">
                  <c:v>-0.43857260999999997</c:v>
                </c:pt>
                <c:pt idx="10024">
                  <c:v>-0.44078263000000001</c:v>
                </c:pt>
                <c:pt idx="10025">
                  <c:v>-0.44295593999999999</c:v>
                </c:pt>
                <c:pt idx="10026">
                  <c:v>-0.44516276999999999</c:v>
                </c:pt>
                <c:pt idx="10027">
                  <c:v>-0.44728183999999999</c:v>
                </c:pt>
                <c:pt idx="10028">
                  <c:v>-0.44925035000000002</c:v>
                </c:pt>
                <c:pt idx="10029">
                  <c:v>-0.45105980000000001</c:v>
                </c:pt>
                <c:pt idx="10030">
                  <c:v>-0.45277430000000002</c:v>
                </c:pt>
                <c:pt idx="10031">
                  <c:v>-0.45458498000000003</c:v>
                </c:pt>
                <c:pt idx="10032">
                  <c:v>-0.45656293999999997</c:v>
                </c:pt>
                <c:pt idx="10033">
                  <c:v>-0.45862275000000002</c:v>
                </c:pt>
                <c:pt idx="10034">
                  <c:v>-0.46071088999999998</c:v>
                </c:pt>
                <c:pt idx="10035">
                  <c:v>-0.46308751999999997</c:v>
                </c:pt>
                <c:pt idx="10036">
                  <c:v>-0.46560574999999998</c:v>
                </c:pt>
                <c:pt idx="10037">
                  <c:v>-0.46817731000000001</c:v>
                </c:pt>
                <c:pt idx="10038">
                  <c:v>-0.47092440000000002</c:v>
                </c:pt>
                <c:pt idx="10039">
                  <c:v>-0.47375486</c:v>
                </c:pt>
                <c:pt idx="10040">
                  <c:v>-0.47654606999999999</c:v>
                </c:pt>
                <c:pt idx="10041">
                  <c:v>-0.47945641999999999</c:v>
                </c:pt>
                <c:pt idx="10042">
                  <c:v>-0.48234639000000001</c:v>
                </c:pt>
                <c:pt idx="10043">
                  <c:v>-0.48527885999999998</c:v>
                </c:pt>
                <c:pt idx="10044">
                  <c:v>-0.48853516000000002</c:v>
                </c:pt>
                <c:pt idx="10045">
                  <c:v>-0.49173006000000002</c:v>
                </c:pt>
                <c:pt idx="10046">
                  <c:v>-0.49490869999999998</c:v>
                </c:pt>
                <c:pt idx="10047">
                  <c:v>-0.49829873000000002</c:v>
                </c:pt>
                <c:pt idx="10048">
                  <c:v>-0.50164975999999994</c:v>
                </c:pt>
                <c:pt idx="10049">
                  <c:v>-0.50500007999999996</c:v>
                </c:pt>
                <c:pt idx="10050">
                  <c:v>-0.50838594000000004</c:v>
                </c:pt>
                <c:pt idx="10051">
                  <c:v>-0.51169697000000003</c:v>
                </c:pt>
                <c:pt idx="10052">
                  <c:v>-0.51525206000000001</c:v>
                </c:pt>
                <c:pt idx="10053">
                  <c:v>-0.51881575000000002</c:v>
                </c:pt>
                <c:pt idx="10054">
                  <c:v>-0.52249705000000002</c:v>
                </c:pt>
                <c:pt idx="10055">
                  <c:v>-0.52624866999999997</c:v>
                </c:pt>
                <c:pt idx="10056">
                  <c:v>-0.53005731</c:v>
                </c:pt>
                <c:pt idx="10057">
                  <c:v>-0.53405879999999994</c:v>
                </c:pt>
                <c:pt idx="10058">
                  <c:v>-0.53804258000000005</c:v>
                </c:pt>
                <c:pt idx="10059">
                  <c:v>-0.54198935000000004</c:v>
                </c:pt>
                <c:pt idx="10060">
                  <c:v>-0.54614041999999996</c:v>
                </c:pt>
                <c:pt idx="10061">
                  <c:v>-0.55041220000000002</c:v>
                </c:pt>
                <c:pt idx="10062">
                  <c:v>-0.55481807000000005</c:v>
                </c:pt>
                <c:pt idx="10063">
                  <c:v>-0.55908864999999996</c:v>
                </c:pt>
                <c:pt idx="10064">
                  <c:v>-0.56330216</c:v>
                </c:pt>
                <c:pt idx="10065">
                  <c:v>-0.56745190000000001</c:v>
                </c:pt>
                <c:pt idx="10066">
                  <c:v>-0.57137320999999996</c:v>
                </c:pt>
                <c:pt idx="10067">
                  <c:v>-0.57497573999999996</c:v>
                </c:pt>
                <c:pt idx="10068">
                  <c:v>-0.57828108</c:v>
                </c:pt>
                <c:pt idx="10069">
                  <c:v>-0.58128581999999995</c:v>
                </c:pt>
                <c:pt idx="10070">
                  <c:v>-0.58391256000000002</c:v>
                </c:pt>
                <c:pt idx="10071">
                  <c:v>-0.58607001000000003</c:v>
                </c:pt>
                <c:pt idx="10072">
                  <c:v>-0.58777274000000002</c:v>
                </c:pt>
                <c:pt idx="10073">
                  <c:v>-0.58909557000000001</c:v>
                </c:pt>
                <c:pt idx="10074">
                  <c:v>-0.58998397999999996</c:v>
                </c:pt>
                <c:pt idx="10075">
                  <c:v>-0.59034171999999996</c:v>
                </c:pt>
                <c:pt idx="10076">
                  <c:v>-0.59049589999999996</c:v>
                </c:pt>
                <c:pt idx="10077">
                  <c:v>-0.59018802999999997</c:v>
                </c:pt>
                <c:pt idx="10078">
                  <c:v>-0.58954664000000001</c:v>
                </c:pt>
                <c:pt idx="10079">
                  <c:v>-0.58856370999999996</c:v>
                </c:pt>
                <c:pt idx="10080">
                  <c:v>-0.58732978000000002</c:v>
                </c:pt>
                <c:pt idx="10081">
                  <c:v>-0.58566629999999997</c:v>
                </c:pt>
                <c:pt idx="10082">
                  <c:v>-0.58365568000000001</c:v>
                </c:pt>
                <c:pt idx="10083">
                  <c:v>-0.58125212000000004</c:v>
                </c:pt>
                <c:pt idx="10084">
                  <c:v>-0.57840453999999997</c:v>
                </c:pt>
                <c:pt idx="10085">
                  <c:v>-0.57505930000000005</c:v>
                </c:pt>
                <c:pt idx="10086">
                  <c:v>-0.57137826999999997</c:v>
                </c:pt>
                <c:pt idx="10087">
                  <c:v>-0.56728206000000003</c:v>
                </c:pt>
                <c:pt idx="10088">
                  <c:v>-0.56290030999999996</c:v>
                </c:pt>
                <c:pt idx="10089">
                  <c:v>-0.55823003999999998</c:v>
                </c:pt>
                <c:pt idx="10090">
                  <c:v>-0.55320040000000004</c:v>
                </c:pt>
                <c:pt idx="10091">
                  <c:v>-0.54808292999999997</c:v>
                </c:pt>
                <c:pt idx="10092">
                  <c:v>-0.54276082000000003</c:v>
                </c:pt>
                <c:pt idx="10093">
                  <c:v>-0.53733805000000001</c:v>
                </c:pt>
                <c:pt idx="10094">
                  <c:v>-0.53170709999999999</c:v>
                </c:pt>
                <c:pt idx="10095">
                  <c:v>-0.52611744999999999</c:v>
                </c:pt>
                <c:pt idx="10096">
                  <c:v>-0.52054577999999996</c:v>
                </c:pt>
                <c:pt idx="10097">
                  <c:v>-0.51478389999999996</c:v>
                </c:pt>
                <c:pt idx="10098">
                  <c:v>-0.50894136000000001</c:v>
                </c:pt>
                <c:pt idx="10099">
                  <c:v>-0.50318543000000004</c:v>
                </c:pt>
                <c:pt idx="10100">
                  <c:v>-0.49765197</c:v>
                </c:pt>
                <c:pt idx="10101">
                  <c:v>-0.49247009000000003</c:v>
                </c:pt>
                <c:pt idx="10102">
                  <c:v>-0.48736422000000001</c:v>
                </c:pt>
                <c:pt idx="10103">
                  <c:v>-0.48205858000000001</c:v>
                </c:pt>
                <c:pt idx="10104">
                  <c:v>-0.47668566000000001</c:v>
                </c:pt>
                <c:pt idx="10105">
                  <c:v>-0.47134474999999998</c:v>
                </c:pt>
                <c:pt idx="10106">
                  <c:v>-0.46584249</c:v>
                </c:pt>
                <c:pt idx="10107">
                  <c:v>-0.46009403999999998</c:v>
                </c:pt>
                <c:pt idx="10108">
                  <c:v>-0.45413595000000001</c:v>
                </c:pt>
                <c:pt idx="10109">
                  <c:v>-0.44792861</c:v>
                </c:pt>
                <c:pt idx="10110">
                  <c:v>-0.44152638</c:v>
                </c:pt>
                <c:pt idx="10111">
                  <c:v>-0.43484718</c:v>
                </c:pt>
                <c:pt idx="10112">
                  <c:v>-0.42805671000000001</c:v>
                </c:pt>
                <c:pt idx="10113">
                  <c:v>-0.42121980999999997</c:v>
                </c:pt>
                <c:pt idx="10114">
                  <c:v>-0.41449279999999999</c:v>
                </c:pt>
                <c:pt idx="10115">
                  <c:v>-0.407416</c:v>
                </c:pt>
                <c:pt idx="10116">
                  <c:v>-0.40020169999999999</c:v>
                </c:pt>
                <c:pt idx="10117">
                  <c:v>-0.39262088000000001</c:v>
                </c:pt>
                <c:pt idx="10118">
                  <c:v>-0.38475203000000002</c:v>
                </c:pt>
                <c:pt idx="10119">
                  <c:v>-0.37667225999999998</c:v>
                </c:pt>
                <c:pt idx="10120">
                  <c:v>-0.36820655000000002</c:v>
                </c:pt>
                <c:pt idx="10121">
                  <c:v>-0.35937563</c:v>
                </c:pt>
                <c:pt idx="10122">
                  <c:v>-0.35055927999999997</c:v>
                </c:pt>
                <c:pt idx="10123">
                  <c:v>-0.34153252000000001</c:v>
                </c:pt>
                <c:pt idx="10124">
                  <c:v>-0.33238401000000001</c:v>
                </c:pt>
                <c:pt idx="10125">
                  <c:v>-0.32308559999999997</c:v>
                </c:pt>
                <c:pt idx="10126">
                  <c:v>-0.31353691</c:v>
                </c:pt>
                <c:pt idx="10127">
                  <c:v>-0.30378583999999997</c:v>
                </c:pt>
                <c:pt idx="10128">
                  <c:v>-0.29371104999999997</c:v>
                </c:pt>
                <c:pt idx="10129">
                  <c:v>-0.28327479</c:v>
                </c:pt>
                <c:pt idx="10130">
                  <c:v>-0.27241149999999997</c:v>
                </c:pt>
                <c:pt idx="10131">
                  <c:v>-0.26136772000000003</c:v>
                </c:pt>
                <c:pt idx="10132">
                  <c:v>-0.250023</c:v>
                </c:pt>
                <c:pt idx="10133">
                  <c:v>-0.23824013999999999</c:v>
                </c:pt>
                <c:pt idx="10134">
                  <c:v>-0.22634636999999999</c:v>
                </c:pt>
                <c:pt idx="10135">
                  <c:v>-0.21437592</c:v>
                </c:pt>
                <c:pt idx="10136">
                  <c:v>-0.20232409000000001</c:v>
                </c:pt>
                <c:pt idx="10137">
                  <c:v>-0.19021731</c:v>
                </c:pt>
                <c:pt idx="10138">
                  <c:v>-0.17799936999999999</c:v>
                </c:pt>
                <c:pt idx="10139">
                  <c:v>-0.16582306999999999</c:v>
                </c:pt>
                <c:pt idx="10140">
                  <c:v>-0.15361610000000001</c:v>
                </c:pt>
                <c:pt idx="10141">
                  <c:v>-0.14143887999999999</c:v>
                </c:pt>
                <c:pt idx="10142">
                  <c:v>-0.12923003</c:v>
                </c:pt>
                <c:pt idx="10143">
                  <c:v>-0.11711405</c:v>
                </c:pt>
                <c:pt idx="10144">
                  <c:v>-0.10514708</c:v>
                </c:pt>
                <c:pt idx="10145">
                  <c:v>-9.3333970000000002E-2</c:v>
                </c:pt>
                <c:pt idx="10146">
                  <c:v>-8.1728262999999995E-2</c:v>
                </c:pt>
                <c:pt idx="10147">
                  <c:v>-7.0477259E-2</c:v>
                </c:pt>
                <c:pt idx="10148">
                  <c:v>-5.9418824000000002E-2</c:v>
                </c:pt>
                <c:pt idx="10149">
                  <c:v>-4.8557543000000002E-2</c:v>
                </c:pt>
                <c:pt idx="10150">
                  <c:v>-3.7663691999999999E-2</c:v>
                </c:pt>
                <c:pt idx="10151">
                  <c:v>-2.6753604E-2</c:v>
                </c:pt>
                <c:pt idx="10152">
                  <c:v>-1.6018411E-2</c:v>
                </c:pt>
                <c:pt idx="10153">
                  <c:v>-5.4953481000000002E-3</c:v>
                </c:pt>
                <c:pt idx="10154">
                  <c:v>4.7480053000000001E-3</c:v>
                </c:pt>
                <c:pt idx="10155">
                  <c:v>1.4962084E-2</c:v>
                </c:pt>
                <c:pt idx="10156">
                  <c:v>2.5090520000000002E-2</c:v>
                </c:pt>
                <c:pt idx="10157">
                  <c:v>3.5069681999999998E-2</c:v>
                </c:pt>
                <c:pt idx="10158">
                  <c:v>4.4875848000000003E-2</c:v>
                </c:pt>
                <c:pt idx="10159">
                  <c:v>5.4668062000000003E-2</c:v>
                </c:pt>
                <c:pt idx="10160">
                  <c:v>6.466305E-2</c:v>
                </c:pt>
                <c:pt idx="10161">
                  <c:v>7.4709598000000002E-2</c:v>
                </c:pt>
                <c:pt idx="10162">
                  <c:v>8.4758880999999994E-2</c:v>
                </c:pt>
                <c:pt idx="10163">
                  <c:v>9.4803631999999999E-2</c:v>
                </c:pt>
                <c:pt idx="10164">
                  <c:v>0.10479848999999999</c:v>
                </c:pt>
                <c:pt idx="10165">
                  <c:v>0.11453309</c:v>
                </c:pt>
                <c:pt idx="10166">
                  <c:v>0.12402974</c:v>
                </c:pt>
                <c:pt idx="10167">
                  <c:v>0.13334777</c:v>
                </c:pt>
                <c:pt idx="10168">
                  <c:v>0.14215367000000001</c:v>
                </c:pt>
                <c:pt idx="10169">
                  <c:v>0.15050943999999999</c:v>
                </c:pt>
                <c:pt idx="10170">
                  <c:v>0.15843584999999999</c:v>
                </c:pt>
                <c:pt idx="10171">
                  <c:v>0.16584526999999999</c:v>
                </c:pt>
                <c:pt idx="10172">
                  <c:v>0.17293697</c:v>
                </c:pt>
                <c:pt idx="10173">
                  <c:v>0.17958391000000001</c:v>
                </c:pt>
                <c:pt idx="10174">
                  <c:v>0.18591149000000001</c:v>
                </c:pt>
                <c:pt idx="10175">
                  <c:v>0.19185895</c:v>
                </c:pt>
                <c:pt idx="10176">
                  <c:v>0.19760430000000001</c:v>
                </c:pt>
                <c:pt idx="10177">
                  <c:v>0.2029147</c:v>
                </c:pt>
                <c:pt idx="10178">
                  <c:v>0.20807655</c:v>
                </c:pt>
                <c:pt idx="10179">
                  <c:v>0.21274050999999999</c:v>
                </c:pt>
                <c:pt idx="10180">
                  <c:v>0.21739082000000001</c:v>
                </c:pt>
                <c:pt idx="10181">
                  <c:v>0.22157552999999999</c:v>
                </c:pt>
                <c:pt idx="10182">
                  <c:v>0.22585192000000001</c:v>
                </c:pt>
                <c:pt idx="10183">
                  <c:v>0.22979664</c:v>
                </c:pt>
                <c:pt idx="10184">
                  <c:v>0.23396127</c:v>
                </c:pt>
                <c:pt idx="10185">
                  <c:v>0.23768590000000001</c:v>
                </c:pt>
                <c:pt idx="10186">
                  <c:v>0.24183419</c:v>
                </c:pt>
                <c:pt idx="10187">
                  <c:v>0.24532435</c:v>
                </c:pt>
                <c:pt idx="10188">
                  <c:v>0.24888352999999999</c:v>
                </c:pt>
                <c:pt idx="10189">
                  <c:v>0.25161264999999999</c:v>
                </c:pt>
                <c:pt idx="10190">
                  <c:v>0.25509975000000001</c:v>
                </c:pt>
                <c:pt idx="10191">
                  <c:v>0.25536808999999999</c:v>
                </c:pt>
                <c:pt idx="10192">
                  <c:v>0.25214017</c:v>
                </c:pt>
                <c:pt idx="10193">
                  <c:v>0.24896763999999999</c:v>
                </c:pt>
                <c:pt idx="10194">
                  <c:v>0.24938017000000001</c:v>
                </c:pt>
                <c:pt idx="10195">
                  <c:v>0.24749669999999999</c:v>
                </c:pt>
                <c:pt idx="10196">
                  <c:v>0.24652861000000001</c:v>
                </c:pt>
                <c:pt idx="10197">
                  <c:v>0.24605215</c:v>
                </c:pt>
                <c:pt idx="10198">
                  <c:v>0.24500696999999999</c:v>
                </c:pt>
                <c:pt idx="10199">
                  <c:v>0.24514888000000001</c:v>
                </c:pt>
                <c:pt idx="10200">
                  <c:v>0.24567575</c:v>
                </c:pt>
                <c:pt idx="10201">
                  <c:v>0.24587150999999999</c:v>
                </c:pt>
                <c:pt idx="10202">
                  <c:v>0.24672253999999999</c:v>
                </c:pt>
                <c:pt idx="10203">
                  <c:v>0.24626106</c:v>
                </c:pt>
                <c:pt idx="10204">
                  <c:v>0.24333189999999999</c:v>
                </c:pt>
                <c:pt idx="10205">
                  <c:v>0.24633166000000001</c:v>
                </c:pt>
                <c:pt idx="10206">
                  <c:v>0.24471755000000001</c:v>
                </c:pt>
                <c:pt idx="10207">
                  <c:v>0.24761134000000001</c:v>
                </c:pt>
                <c:pt idx="10208">
                  <c:v>0.24291979</c:v>
                </c:pt>
                <c:pt idx="10209">
                  <c:v>0.23640488000000001</c:v>
                </c:pt>
                <c:pt idx="10210">
                  <c:v>0.23214565000000001</c:v>
                </c:pt>
                <c:pt idx="10211">
                  <c:v>0.22796079</c:v>
                </c:pt>
                <c:pt idx="10212">
                  <c:v>0.22203819999999999</c:v>
                </c:pt>
                <c:pt idx="10213">
                  <c:v>0.21884368000000001</c:v>
                </c:pt>
                <c:pt idx="10214">
                  <c:v>0.21864264</c:v>
                </c:pt>
                <c:pt idx="10215">
                  <c:v>0.21922066000000001</c:v>
                </c:pt>
                <c:pt idx="10216">
                  <c:v>0.21388721999999999</c:v>
                </c:pt>
                <c:pt idx="10217">
                  <c:v>0.21197162</c:v>
                </c:pt>
                <c:pt idx="10218">
                  <c:v>0.20899956</c:v>
                </c:pt>
                <c:pt idx="10219">
                  <c:v>0.20335279000000001</c:v>
                </c:pt>
                <c:pt idx="10220">
                  <c:v>0.19902564</c:v>
                </c:pt>
                <c:pt idx="10221">
                  <c:v>0.19990311999999999</c:v>
                </c:pt>
                <c:pt idx="10222">
                  <c:v>0.20063685000000001</c:v>
                </c:pt>
                <c:pt idx="10223">
                  <c:v>0.19925014999999999</c:v>
                </c:pt>
                <c:pt idx="10224">
                  <c:v>0.20050037000000001</c:v>
                </c:pt>
                <c:pt idx="10225">
                  <c:v>0.19980097999999999</c:v>
                </c:pt>
                <c:pt idx="10226">
                  <c:v>0.20135421000000001</c:v>
                </c:pt>
                <c:pt idx="10227">
                  <c:v>0.20367602000000001</c:v>
                </c:pt>
                <c:pt idx="10228">
                  <c:v>0.19937678</c:v>
                </c:pt>
                <c:pt idx="10229">
                  <c:v>0.19932774</c:v>
                </c:pt>
                <c:pt idx="10230">
                  <c:v>0.20239977000000001</c:v>
                </c:pt>
                <c:pt idx="10231">
                  <c:v>0.20082170999999999</c:v>
                </c:pt>
                <c:pt idx="10232">
                  <c:v>0.20097706000000001</c:v>
                </c:pt>
                <c:pt idx="10233">
                  <c:v>0.19995013</c:v>
                </c:pt>
                <c:pt idx="10234">
                  <c:v>0.19983335999999999</c:v>
                </c:pt>
                <c:pt idx="10235">
                  <c:v>0.19897139</c:v>
                </c:pt>
                <c:pt idx="10236">
                  <c:v>0.19874068</c:v>
                </c:pt>
                <c:pt idx="10237">
                  <c:v>0.19796088000000001</c:v>
                </c:pt>
                <c:pt idx="10238">
                  <c:v>0.19766578000000001</c:v>
                </c:pt>
                <c:pt idx="10239">
                  <c:v>0.19693588000000001</c:v>
                </c:pt>
                <c:pt idx="10240">
                  <c:v>0.19659878</c:v>
                </c:pt>
                <c:pt idx="10241">
                  <c:v>0.19590257999999999</c:v>
                </c:pt>
                <c:pt idx="10242">
                  <c:v>0.19553567999999999</c:v>
                </c:pt>
                <c:pt idx="10243">
                  <c:v>0.19486379000000001</c:v>
                </c:pt>
                <c:pt idx="10244">
                  <c:v>0.19447453000000001</c:v>
                </c:pt>
                <c:pt idx="10245">
                  <c:v>0.19382099</c:v>
                </c:pt>
                <c:pt idx="10246">
                  <c:v>0.19341430000000001</c:v>
                </c:pt>
                <c:pt idx="10247">
                  <c:v>0.19277506</c:v>
                </c:pt>
                <c:pt idx="10248">
                  <c:v>0.19235436</c:v>
                </c:pt>
                <c:pt idx="10249">
                  <c:v>0.19172655</c:v>
                </c:pt>
                <c:pt idx="10250">
                  <c:v>0.19129434000000001</c:v>
                </c:pt>
                <c:pt idx="10251">
                  <c:v>0.19067584000000001</c:v>
                </c:pt>
                <c:pt idx="10252">
                  <c:v>0.19023398999999999</c:v>
                </c:pt>
                <c:pt idx="10253">
                  <c:v>0.18962320999999999</c:v>
                </c:pt>
                <c:pt idx="10254">
                  <c:v>0.18917316000000001</c:v>
                </c:pt>
                <c:pt idx="10255">
                  <c:v>0.18856885000000001</c:v>
                </c:pt>
                <c:pt idx="10256">
                  <c:v>0.18811174999999999</c:v>
                </c:pt>
                <c:pt idx="10257">
                  <c:v>0.18751292</c:v>
                </c:pt>
                <c:pt idx="10258">
                  <c:v>0.18704968999999999</c:v>
                </c:pt>
                <c:pt idx="10259">
                  <c:v>0.18645555999999999</c:v>
                </c:pt>
                <c:pt idx="10260">
                  <c:v>0.18598692999999999</c:v>
                </c:pt>
                <c:pt idx="10261">
                  <c:v>0.18539686999999999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63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80232E02-GL0  N000E-VEL-FIL </v>
      </c>
      <c r="G1" s="1" t="str">
        <f t="shared" ref="G1:H1" si="0">CONCATENATE($E$1,C1)</f>
        <v xml:space="preserve">80232E02-GL0  UD-VEL-FIL    </v>
      </c>
      <c r="H1" s="1" t="str">
        <f t="shared" si="0"/>
        <v xml:space="preserve">80232E02-GL0  N090E-VEL-FIL </v>
      </c>
      <c r="I1" s="1" t="s">
        <v>4</v>
      </c>
      <c r="J1" s="1" t="s">
        <v>3</v>
      </c>
      <c r="K1" s="2"/>
    </row>
    <row r="2" spans="1:11" x14ac:dyDescent="0.15">
      <c r="A2" s="1">
        <v>0</v>
      </c>
      <c r="B2" s="1">
        <v>-1.7168665999999999E-2</v>
      </c>
      <c r="C2" s="1">
        <v>2.3113303000000002E-2</v>
      </c>
      <c r="D2" s="1">
        <v>-9.5598808999999996E-3</v>
      </c>
    </row>
    <row r="3" spans="1:11" x14ac:dyDescent="0.15">
      <c r="A3" s="1">
        <v>0.01</v>
      </c>
      <c r="B3" s="1">
        <v>-1.7061718E-2</v>
      </c>
      <c r="C3" s="1">
        <v>2.3149336E-2</v>
      </c>
      <c r="D3" s="1">
        <v>-9.6319990000000005E-3</v>
      </c>
    </row>
    <row r="4" spans="1:11" x14ac:dyDescent="0.15">
      <c r="A4" s="1">
        <v>0.02</v>
      </c>
      <c r="B4" s="1">
        <v>-1.6884364999999998E-2</v>
      </c>
      <c r="C4" s="1">
        <v>2.2880642E-2</v>
      </c>
      <c r="D4" s="1">
        <v>-9.7002245999999997E-3</v>
      </c>
    </row>
    <row r="5" spans="1:11" x14ac:dyDescent="0.15">
      <c r="A5" s="1">
        <v>0.03</v>
      </c>
      <c r="B5" s="1">
        <v>-1.6816158000000001E-2</v>
      </c>
      <c r="C5" s="1">
        <v>2.2607171999999998E-2</v>
      </c>
      <c r="D5" s="1">
        <v>-9.7712197000000001E-3</v>
      </c>
    </row>
    <row r="6" spans="1:11" x14ac:dyDescent="0.15">
      <c r="A6" s="1">
        <v>0.04</v>
      </c>
      <c r="B6" s="1">
        <v>-1.6797650000000001E-2</v>
      </c>
      <c r="C6" s="1">
        <v>2.2279193999999999E-2</v>
      </c>
      <c r="D6" s="1">
        <v>-9.8395029999999994E-3</v>
      </c>
    </row>
    <row r="7" spans="1:11" x14ac:dyDescent="0.15">
      <c r="A7" s="1">
        <v>0.05</v>
      </c>
      <c r="B7" s="1">
        <v>-1.6885972999999999E-2</v>
      </c>
      <c r="C7" s="1">
        <v>2.2024028000000001E-2</v>
      </c>
      <c r="D7" s="1">
        <v>-9.9083787999999992E-3</v>
      </c>
    </row>
    <row r="8" spans="1:11" x14ac:dyDescent="0.15">
      <c r="A8" s="1">
        <v>0.06</v>
      </c>
      <c r="B8" s="1">
        <v>-1.6951595999999999E-2</v>
      </c>
      <c r="C8" s="1">
        <v>2.1661982999999999E-2</v>
      </c>
      <c r="D8" s="1">
        <v>-9.9788432999999999E-3</v>
      </c>
    </row>
    <row r="9" spans="1:11" x14ac:dyDescent="0.15">
      <c r="A9" s="1">
        <v>7.0000000000000007E-2</v>
      </c>
      <c r="B9" s="1">
        <v>-1.6955387999999998E-2</v>
      </c>
      <c r="C9" s="1">
        <v>2.1634759E-2</v>
      </c>
      <c r="D9" s="1">
        <v>-1.0039275E-2</v>
      </c>
    </row>
    <row r="10" spans="1:11" x14ac:dyDescent="0.15">
      <c r="A10" s="1">
        <v>0.08</v>
      </c>
      <c r="B10" s="1">
        <v>-1.6906510999999999E-2</v>
      </c>
      <c r="C10" s="1">
        <v>2.1672586000000001E-2</v>
      </c>
      <c r="D10" s="1">
        <v>-1.0175767E-2</v>
      </c>
    </row>
    <row r="11" spans="1:11" x14ac:dyDescent="0.15">
      <c r="A11" s="1">
        <v>0.09</v>
      </c>
      <c r="B11" s="1">
        <v>-1.709039E-2</v>
      </c>
      <c r="C11" s="1">
        <v>2.1493360999999999E-2</v>
      </c>
      <c r="D11" s="1">
        <v>-1.0413576000000001E-2</v>
      </c>
    </row>
    <row r="12" spans="1:11" x14ac:dyDescent="0.15">
      <c r="A12" s="1">
        <v>0.1</v>
      </c>
      <c r="B12" s="1">
        <v>-1.7230195E-2</v>
      </c>
      <c r="C12" s="1">
        <v>2.1357284000000001E-2</v>
      </c>
      <c r="D12" s="1">
        <v>-1.0614896E-2</v>
      </c>
    </row>
    <row r="13" spans="1:11" x14ac:dyDescent="0.15">
      <c r="A13" s="1">
        <v>0.11</v>
      </c>
      <c r="B13" s="1">
        <v>-1.7288919999999999E-2</v>
      </c>
      <c r="C13" s="1">
        <v>2.1224858999999999E-2</v>
      </c>
      <c r="D13" s="1">
        <v>-1.0848701000000001E-2</v>
      </c>
    </row>
    <row r="14" spans="1:11" x14ac:dyDescent="0.15">
      <c r="A14" s="1">
        <v>0.12</v>
      </c>
      <c r="B14" s="1">
        <v>-1.7361639000000002E-2</v>
      </c>
      <c r="C14" s="1">
        <v>2.0987537000000001E-2</v>
      </c>
      <c r="D14" s="1">
        <v>-1.0994033E-2</v>
      </c>
    </row>
    <row r="15" spans="1:11" x14ac:dyDescent="0.15">
      <c r="A15" s="1">
        <v>0.13</v>
      </c>
      <c r="B15" s="1">
        <v>-1.7422883E-2</v>
      </c>
      <c r="C15" s="1">
        <v>2.0833191000000001E-2</v>
      </c>
      <c r="D15" s="1">
        <v>-1.0976387000000001E-2</v>
      </c>
    </row>
    <row r="16" spans="1:11" x14ac:dyDescent="0.15">
      <c r="A16" s="1">
        <v>0.14000000000000001</v>
      </c>
      <c r="B16" s="1">
        <v>-1.7503596999999999E-2</v>
      </c>
      <c r="C16" s="1">
        <v>2.0874575999999999E-2</v>
      </c>
      <c r="D16" s="1">
        <v>-1.0938389E-2</v>
      </c>
    </row>
    <row r="17" spans="1:4" x14ac:dyDescent="0.15">
      <c r="A17" s="1">
        <v>0.15</v>
      </c>
      <c r="B17" s="1">
        <v>-1.7490619999999998E-2</v>
      </c>
      <c r="C17" s="1">
        <v>2.0956932000000001E-2</v>
      </c>
      <c r="D17" s="1">
        <v>-1.1050539E-2</v>
      </c>
    </row>
    <row r="18" spans="1:4" x14ac:dyDescent="0.15">
      <c r="A18" s="1">
        <v>0.16</v>
      </c>
      <c r="B18" s="1">
        <v>-1.7459286000000001E-2</v>
      </c>
      <c r="C18" s="1">
        <v>2.1013510999999999E-2</v>
      </c>
      <c r="D18" s="1">
        <v>-1.1006129E-2</v>
      </c>
    </row>
    <row r="19" spans="1:4" x14ac:dyDescent="0.15">
      <c r="A19" s="1">
        <v>0.17</v>
      </c>
      <c r="B19" s="1">
        <v>-1.7558225E-2</v>
      </c>
      <c r="C19" s="1">
        <v>2.0808821000000002E-2</v>
      </c>
      <c r="D19" s="1">
        <v>-1.1002091E-2</v>
      </c>
    </row>
    <row r="20" spans="1:4" x14ac:dyDescent="0.15">
      <c r="A20" s="1">
        <v>0.18</v>
      </c>
      <c r="B20" s="1">
        <v>-1.7597281999999999E-2</v>
      </c>
      <c r="C20" s="1">
        <v>2.0711631000000001E-2</v>
      </c>
      <c r="D20" s="1">
        <v>-1.1061400000000001E-2</v>
      </c>
    </row>
    <row r="21" spans="1:4" x14ac:dyDescent="0.15">
      <c r="A21" s="1">
        <v>0.19</v>
      </c>
      <c r="B21" s="1">
        <v>-1.7694983000000001E-2</v>
      </c>
      <c r="C21" s="1">
        <v>2.0535474000000001E-2</v>
      </c>
      <c r="D21" s="1">
        <v>-1.1197956E-2</v>
      </c>
    </row>
    <row r="22" spans="1:4" x14ac:dyDescent="0.15">
      <c r="A22" s="1">
        <v>0.2</v>
      </c>
      <c r="B22" s="1">
        <v>-1.7666279999999999E-2</v>
      </c>
      <c r="C22" s="1">
        <v>2.0369012999999998E-2</v>
      </c>
      <c r="D22" s="1">
        <v>-1.1425749000000001E-2</v>
      </c>
    </row>
    <row r="23" spans="1:4" x14ac:dyDescent="0.15">
      <c r="A23" s="1">
        <v>0.21</v>
      </c>
      <c r="B23" s="1">
        <v>-1.7595158E-2</v>
      </c>
      <c r="C23" s="1">
        <v>2.0002493999999999E-2</v>
      </c>
      <c r="D23" s="1">
        <v>-1.1575452999999999E-2</v>
      </c>
    </row>
    <row r="24" spans="1:4" x14ac:dyDescent="0.15">
      <c r="A24" s="1">
        <v>0.22</v>
      </c>
      <c r="B24" s="1">
        <v>-1.7420743999999998E-2</v>
      </c>
      <c r="C24" s="1">
        <v>1.9911086000000001E-2</v>
      </c>
      <c r="D24" s="1">
        <v>-1.1593053000000001E-2</v>
      </c>
    </row>
    <row r="25" spans="1:4" x14ac:dyDescent="0.15">
      <c r="A25" s="1">
        <v>0.23</v>
      </c>
      <c r="B25" s="1">
        <v>-1.7236696999999999E-2</v>
      </c>
      <c r="C25" s="1">
        <v>1.9907503999999999E-2</v>
      </c>
      <c r="D25" s="1">
        <v>-1.182858E-2</v>
      </c>
    </row>
    <row r="26" spans="1:4" x14ac:dyDescent="0.15">
      <c r="A26" s="1">
        <v>0.24</v>
      </c>
      <c r="B26" s="1">
        <v>-1.7183322000000001E-2</v>
      </c>
      <c r="C26" s="1">
        <v>2.0035086000000001E-2</v>
      </c>
      <c r="D26" s="1">
        <v>-1.2143406000000001E-2</v>
      </c>
    </row>
    <row r="27" spans="1:4" x14ac:dyDescent="0.15">
      <c r="A27" s="1">
        <v>0.25</v>
      </c>
      <c r="B27" s="1">
        <v>-1.7011932E-2</v>
      </c>
      <c r="C27" s="1">
        <v>2.0056472999999998E-2</v>
      </c>
      <c r="D27" s="1">
        <v>-1.2328576000000001E-2</v>
      </c>
    </row>
    <row r="28" spans="1:4" x14ac:dyDescent="0.15">
      <c r="A28" s="1">
        <v>0.26</v>
      </c>
      <c r="B28" s="1">
        <v>-1.6747912E-2</v>
      </c>
      <c r="C28" s="1">
        <v>1.9890009E-2</v>
      </c>
      <c r="D28" s="1">
        <v>-1.2552091E-2</v>
      </c>
    </row>
    <row r="29" spans="1:4" x14ac:dyDescent="0.15">
      <c r="A29" s="1">
        <v>0.27</v>
      </c>
      <c r="B29" s="1">
        <v>-1.6581036E-2</v>
      </c>
      <c r="C29" s="1">
        <v>1.9764601E-2</v>
      </c>
      <c r="D29" s="1">
        <v>-1.2754323999999999E-2</v>
      </c>
    </row>
    <row r="30" spans="1:4" x14ac:dyDescent="0.15">
      <c r="A30" s="1">
        <v>0.28000000000000003</v>
      </c>
      <c r="B30" s="1">
        <v>-1.6512111999999999E-2</v>
      </c>
      <c r="C30" s="1">
        <v>1.9613044999999999E-2</v>
      </c>
      <c r="D30" s="1">
        <v>-1.2965789E-2</v>
      </c>
    </row>
    <row r="31" spans="1:4" x14ac:dyDescent="0.15">
      <c r="A31" s="1">
        <v>0.28999999999999998</v>
      </c>
      <c r="B31" s="1">
        <v>-1.6413226999999999E-2</v>
      </c>
      <c r="C31" s="1">
        <v>1.9548915E-2</v>
      </c>
      <c r="D31" s="1">
        <v>-1.3179626999999999E-2</v>
      </c>
    </row>
    <row r="32" spans="1:4" x14ac:dyDescent="0.15">
      <c r="A32" s="1">
        <v>0.3</v>
      </c>
      <c r="B32" s="1">
        <v>-1.6339090000000001E-2</v>
      </c>
      <c r="C32" s="1">
        <v>1.9594974000000001E-2</v>
      </c>
      <c r="D32" s="1">
        <v>-1.3320775E-2</v>
      </c>
    </row>
    <row r="33" spans="1:4" x14ac:dyDescent="0.15">
      <c r="A33" s="1">
        <v>0.31</v>
      </c>
      <c r="B33" s="1">
        <v>-1.6234446E-2</v>
      </c>
      <c r="C33" s="1">
        <v>1.9595853E-2</v>
      </c>
      <c r="D33" s="1">
        <v>-1.3353687E-2</v>
      </c>
    </row>
    <row r="34" spans="1:4" x14ac:dyDescent="0.15">
      <c r="A34" s="1">
        <v>0.32</v>
      </c>
      <c r="B34" s="1">
        <v>-1.6225903999999999E-2</v>
      </c>
      <c r="C34" s="1">
        <v>1.9643456E-2</v>
      </c>
      <c r="D34" s="1">
        <v>-1.3486714E-2</v>
      </c>
    </row>
    <row r="35" spans="1:4" x14ac:dyDescent="0.15">
      <c r="A35" s="1">
        <v>0.33</v>
      </c>
      <c r="B35" s="1">
        <v>-1.6298296E-2</v>
      </c>
      <c r="C35" s="1">
        <v>1.9631309E-2</v>
      </c>
      <c r="D35" s="1">
        <v>-1.3717152E-2</v>
      </c>
    </row>
    <row r="36" spans="1:4" x14ac:dyDescent="0.15">
      <c r="A36" s="1">
        <v>0.34</v>
      </c>
      <c r="B36" s="1">
        <v>-1.6356796E-2</v>
      </c>
      <c r="C36" s="1">
        <v>1.9763896E-2</v>
      </c>
      <c r="D36" s="1">
        <v>-1.3836216E-2</v>
      </c>
    </row>
    <row r="37" spans="1:4" x14ac:dyDescent="0.15">
      <c r="A37" s="1">
        <v>0.35</v>
      </c>
      <c r="B37" s="1">
        <v>-1.6419690000000001E-2</v>
      </c>
      <c r="C37" s="1">
        <v>1.9790003E-2</v>
      </c>
      <c r="D37" s="1">
        <v>-1.3950646000000001E-2</v>
      </c>
    </row>
    <row r="38" spans="1:4" x14ac:dyDescent="0.15">
      <c r="A38" s="1">
        <v>0.36</v>
      </c>
      <c r="B38" s="1">
        <v>-1.6482520000000001E-2</v>
      </c>
      <c r="C38" s="1">
        <v>1.9624029000000001E-2</v>
      </c>
      <c r="D38" s="1">
        <v>-1.4179696E-2</v>
      </c>
    </row>
    <row r="39" spans="1:4" x14ac:dyDescent="0.15">
      <c r="A39" s="1">
        <v>0.37</v>
      </c>
      <c r="B39" s="1">
        <v>-1.6539867E-2</v>
      </c>
      <c r="C39" s="1">
        <v>1.9507731E-2</v>
      </c>
      <c r="D39" s="1">
        <v>-1.4368171000000001E-2</v>
      </c>
    </row>
    <row r="40" spans="1:4" x14ac:dyDescent="0.15">
      <c r="A40" s="1">
        <v>0.38</v>
      </c>
      <c r="B40" s="1">
        <v>-1.661141E-2</v>
      </c>
      <c r="C40" s="1">
        <v>1.9300444999999999E-2</v>
      </c>
      <c r="D40" s="1">
        <v>-1.4585373E-2</v>
      </c>
    </row>
    <row r="41" spans="1:4" x14ac:dyDescent="0.15">
      <c r="A41" s="1">
        <v>0.39</v>
      </c>
      <c r="B41" s="1">
        <v>-1.6599988999999999E-2</v>
      </c>
      <c r="C41" s="1">
        <v>1.8991096999999998E-2</v>
      </c>
      <c r="D41" s="1">
        <v>-1.4775841E-2</v>
      </c>
    </row>
    <row r="42" spans="1:4" x14ac:dyDescent="0.15">
      <c r="A42" s="1">
        <v>0.4</v>
      </c>
      <c r="B42" s="1">
        <v>-1.6494412999999999E-2</v>
      </c>
      <c r="C42" s="1">
        <v>1.8735791000000002E-2</v>
      </c>
      <c r="D42" s="1">
        <v>-1.4995682999999999E-2</v>
      </c>
    </row>
    <row r="43" spans="1:4" x14ac:dyDescent="0.15">
      <c r="A43" s="1">
        <v>0.41</v>
      </c>
      <c r="B43" s="1">
        <v>-1.6414525999999999E-2</v>
      </c>
      <c r="C43" s="1">
        <v>1.840023E-2</v>
      </c>
      <c r="D43" s="1">
        <v>-1.5121545E-2</v>
      </c>
    </row>
    <row r="44" spans="1:4" x14ac:dyDescent="0.15">
      <c r="A44" s="1">
        <v>0.42</v>
      </c>
      <c r="B44" s="1">
        <v>-1.6316929000000001E-2</v>
      </c>
      <c r="C44" s="1">
        <v>1.8367851000000001E-2</v>
      </c>
      <c r="D44" s="1">
        <v>-1.5158853E-2</v>
      </c>
    </row>
    <row r="45" spans="1:4" x14ac:dyDescent="0.15">
      <c r="A45" s="1">
        <v>0.43</v>
      </c>
      <c r="B45" s="1">
        <v>-1.6232888000000001E-2</v>
      </c>
      <c r="C45" s="1">
        <v>1.8437828E-2</v>
      </c>
      <c r="D45" s="1">
        <v>-1.5222067000000001E-2</v>
      </c>
    </row>
    <row r="46" spans="1:4" x14ac:dyDescent="0.15">
      <c r="A46" s="1">
        <v>0.44</v>
      </c>
      <c r="B46" s="1">
        <v>-1.6136634E-2</v>
      </c>
      <c r="C46" s="1">
        <v>1.8244988E-2</v>
      </c>
      <c r="D46" s="1">
        <v>-1.5255095E-2</v>
      </c>
    </row>
    <row r="47" spans="1:4" x14ac:dyDescent="0.15">
      <c r="A47" s="1">
        <v>0.45</v>
      </c>
      <c r="B47" s="1">
        <v>-1.6050845000000001E-2</v>
      </c>
      <c r="C47" s="1">
        <v>1.8155101E-2</v>
      </c>
      <c r="D47" s="1">
        <v>-1.5385917000000001E-2</v>
      </c>
    </row>
    <row r="48" spans="1:4" x14ac:dyDescent="0.15">
      <c r="A48" s="1">
        <v>0.46</v>
      </c>
      <c r="B48" s="1">
        <v>-1.5954678999999999E-2</v>
      </c>
      <c r="C48" s="1">
        <v>1.7979733000000001E-2</v>
      </c>
      <c r="D48" s="1">
        <v>-1.5587138E-2</v>
      </c>
    </row>
    <row r="49" spans="1:4" x14ac:dyDescent="0.15">
      <c r="A49" s="1">
        <v>0.47</v>
      </c>
      <c r="B49" s="1">
        <v>-1.5868009999999998E-2</v>
      </c>
      <c r="C49" s="1">
        <v>1.7953587999999999E-2</v>
      </c>
      <c r="D49" s="1">
        <v>-1.585495E-2</v>
      </c>
    </row>
    <row r="50" spans="1:4" x14ac:dyDescent="0.15">
      <c r="A50" s="1">
        <v>0.48</v>
      </c>
      <c r="B50" s="1">
        <v>-1.5770981E-2</v>
      </c>
      <c r="C50" s="1">
        <v>1.7967367000000001E-2</v>
      </c>
      <c r="D50" s="1">
        <v>-1.6240404999999999E-2</v>
      </c>
    </row>
    <row r="51" spans="1:4" x14ac:dyDescent="0.15">
      <c r="A51" s="1">
        <v>0.49</v>
      </c>
      <c r="B51" s="1">
        <v>-1.5685145000000001E-2</v>
      </c>
      <c r="C51" s="1">
        <v>1.8028341999999999E-2</v>
      </c>
      <c r="D51" s="1">
        <v>-1.6517608E-2</v>
      </c>
    </row>
    <row r="52" spans="1:4" x14ac:dyDescent="0.15">
      <c r="A52" s="1">
        <v>0.5</v>
      </c>
      <c r="B52" s="1">
        <v>-1.5581912999999999E-2</v>
      </c>
      <c r="C52" s="1">
        <v>1.7890999000000001E-2</v>
      </c>
      <c r="D52" s="1">
        <v>-1.6686658E-2</v>
      </c>
    </row>
    <row r="53" spans="1:4" x14ac:dyDescent="0.15">
      <c r="A53" s="1">
        <v>0.51</v>
      </c>
      <c r="B53" s="1">
        <v>-1.5558827000000001E-2</v>
      </c>
      <c r="C53" s="1">
        <v>1.7653248999999999E-2</v>
      </c>
      <c r="D53" s="1">
        <v>-1.6984368E-2</v>
      </c>
    </row>
    <row r="54" spans="1:4" x14ac:dyDescent="0.15">
      <c r="A54" s="1">
        <v>0.52</v>
      </c>
      <c r="B54" s="1">
        <v>-1.5639303E-2</v>
      </c>
      <c r="C54" s="1">
        <v>1.7557133999999999E-2</v>
      </c>
      <c r="D54" s="1">
        <v>-1.7207832999999999E-2</v>
      </c>
    </row>
    <row r="55" spans="1:4" x14ac:dyDescent="0.15">
      <c r="A55" s="1">
        <v>0.53</v>
      </c>
      <c r="B55" s="1">
        <v>-1.5667337E-2</v>
      </c>
      <c r="C55" s="1">
        <v>1.7399151000000002E-2</v>
      </c>
      <c r="D55" s="1">
        <v>-1.7208258000000001E-2</v>
      </c>
    </row>
    <row r="56" spans="1:4" x14ac:dyDescent="0.15">
      <c r="A56" s="1">
        <v>0.54</v>
      </c>
      <c r="B56" s="1">
        <v>-1.5824969000000001E-2</v>
      </c>
      <c r="C56" s="1">
        <v>1.7299632999999998E-2</v>
      </c>
      <c r="D56" s="1">
        <v>-1.7283337999999999E-2</v>
      </c>
    </row>
    <row r="57" spans="1:4" x14ac:dyDescent="0.15">
      <c r="A57" s="1">
        <v>0.55000000000000004</v>
      </c>
      <c r="B57" s="1">
        <v>-1.5891374999999999E-2</v>
      </c>
      <c r="C57" s="1">
        <v>1.7077825000000001E-2</v>
      </c>
      <c r="D57" s="1">
        <v>-1.7302128999999999E-2</v>
      </c>
    </row>
    <row r="58" spans="1:4" x14ac:dyDescent="0.15">
      <c r="A58" s="1">
        <v>0.56000000000000005</v>
      </c>
      <c r="B58" s="1">
        <v>-1.5824769999999998E-2</v>
      </c>
      <c r="C58" s="1">
        <v>1.6803518E-2</v>
      </c>
      <c r="D58" s="1">
        <v>-1.7368317000000001E-2</v>
      </c>
    </row>
    <row r="59" spans="1:4" x14ac:dyDescent="0.15">
      <c r="A59" s="1">
        <v>0.56999999999999995</v>
      </c>
      <c r="B59" s="1">
        <v>-1.5929591E-2</v>
      </c>
      <c r="C59" s="1">
        <v>1.6508695E-2</v>
      </c>
      <c r="D59" s="1">
        <v>-1.7389080000000001E-2</v>
      </c>
    </row>
    <row r="60" spans="1:4" x14ac:dyDescent="0.15">
      <c r="A60" s="1">
        <v>0.57999999999999996</v>
      </c>
      <c r="B60" s="1">
        <v>-1.5941941000000001E-2</v>
      </c>
      <c r="C60" s="1">
        <v>1.6256624000000001E-2</v>
      </c>
      <c r="D60" s="1">
        <v>-1.7453179999999999E-2</v>
      </c>
    </row>
    <row r="61" spans="1:4" x14ac:dyDescent="0.15">
      <c r="A61" s="1">
        <v>0.59</v>
      </c>
      <c r="B61" s="1">
        <v>-1.6044439000000001E-2</v>
      </c>
      <c r="C61" s="1">
        <v>1.5926694000000002E-2</v>
      </c>
      <c r="D61" s="1">
        <v>-1.7471496E-2</v>
      </c>
    </row>
    <row r="62" spans="1:4" x14ac:dyDescent="0.15">
      <c r="A62" s="1">
        <v>0.6</v>
      </c>
      <c r="B62" s="1">
        <v>-1.5983074E-2</v>
      </c>
      <c r="C62" s="1">
        <v>1.5901855999999999E-2</v>
      </c>
      <c r="D62" s="1">
        <v>-1.7537621E-2</v>
      </c>
    </row>
    <row r="63" spans="1:4" x14ac:dyDescent="0.15">
      <c r="A63" s="1">
        <v>0.61</v>
      </c>
      <c r="B63" s="1">
        <v>-1.5981353E-2</v>
      </c>
      <c r="C63" s="1">
        <v>1.5973421000000002E-2</v>
      </c>
      <c r="D63" s="1">
        <v>-1.7547838E-2</v>
      </c>
    </row>
    <row r="64" spans="1:4" x14ac:dyDescent="0.15">
      <c r="A64" s="1">
        <v>0.62</v>
      </c>
      <c r="B64" s="1">
        <v>-1.5961302E-2</v>
      </c>
      <c r="C64" s="1">
        <v>1.5793694E-2</v>
      </c>
      <c r="D64" s="1">
        <v>-1.7627466000000001E-2</v>
      </c>
    </row>
    <row r="65" spans="1:4" x14ac:dyDescent="0.15">
      <c r="A65" s="1">
        <v>0.63</v>
      </c>
      <c r="B65" s="1">
        <v>-1.5859862999999998E-2</v>
      </c>
      <c r="C65" s="1">
        <v>1.5695332999999999E-2</v>
      </c>
      <c r="D65" s="1">
        <v>-1.75546E-2</v>
      </c>
    </row>
    <row r="66" spans="1:4" x14ac:dyDescent="0.15">
      <c r="A66" s="1">
        <v>0.64</v>
      </c>
      <c r="B66" s="1">
        <v>-1.5754728999999999E-2</v>
      </c>
      <c r="C66" s="1">
        <v>1.5556425E-2</v>
      </c>
      <c r="D66" s="1">
        <v>-1.7536290999999999E-2</v>
      </c>
    </row>
    <row r="67" spans="1:4" x14ac:dyDescent="0.15">
      <c r="A67" s="1">
        <v>0.65</v>
      </c>
      <c r="B67" s="1">
        <v>-1.5678660000000001E-2</v>
      </c>
      <c r="C67" s="1">
        <v>1.5365482E-2</v>
      </c>
      <c r="D67" s="1">
        <v>-1.7493884000000001E-2</v>
      </c>
    </row>
    <row r="68" spans="1:4" x14ac:dyDescent="0.15">
      <c r="A68" s="1">
        <v>0.66</v>
      </c>
      <c r="B68" s="1">
        <v>-1.5485319000000001E-2</v>
      </c>
      <c r="C68" s="1">
        <v>1.5190479999999999E-2</v>
      </c>
      <c r="D68" s="1">
        <v>-1.7443199E-2</v>
      </c>
    </row>
    <row r="69" spans="1:4" x14ac:dyDescent="0.15">
      <c r="A69" s="1">
        <v>0.67</v>
      </c>
      <c r="B69" s="1">
        <v>-1.5295792000000001E-2</v>
      </c>
      <c r="C69" s="1">
        <v>1.5304699E-2</v>
      </c>
      <c r="D69" s="1">
        <v>-1.7493254E-2</v>
      </c>
    </row>
    <row r="70" spans="1:4" x14ac:dyDescent="0.15">
      <c r="A70" s="1">
        <v>0.68</v>
      </c>
      <c r="B70" s="1">
        <v>-1.5216498E-2</v>
      </c>
      <c r="C70" s="1">
        <v>1.5259903999999999E-2</v>
      </c>
      <c r="D70" s="1">
        <v>-1.7528720000000001E-2</v>
      </c>
    </row>
    <row r="71" spans="1:4" x14ac:dyDescent="0.15">
      <c r="A71" s="1">
        <v>0.69</v>
      </c>
      <c r="B71" s="1">
        <v>-1.5105031E-2</v>
      </c>
      <c r="C71" s="1">
        <v>1.5447667E-2</v>
      </c>
      <c r="D71" s="1">
        <v>-1.7549370000000002E-2</v>
      </c>
    </row>
    <row r="72" spans="1:4" x14ac:dyDescent="0.15">
      <c r="A72" s="1">
        <v>0.7</v>
      </c>
      <c r="B72" s="1">
        <v>-1.5071717E-2</v>
      </c>
      <c r="C72" s="1">
        <v>1.5426673E-2</v>
      </c>
      <c r="D72" s="1">
        <v>-1.7668627999999999E-2</v>
      </c>
    </row>
    <row r="73" spans="1:4" x14ac:dyDescent="0.15">
      <c r="A73" s="1">
        <v>0.71</v>
      </c>
      <c r="B73" s="1">
        <v>-1.5157346E-2</v>
      </c>
      <c r="C73" s="1">
        <v>1.5468234000000001E-2</v>
      </c>
      <c r="D73" s="1">
        <v>-1.7789742000000001E-2</v>
      </c>
    </row>
    <row r="74" spans="1:4" x14ac:dyDescent="0.15">
      <c r="A74" s="1">
        <v>0.72</v>
      </c>
      <c r="B74" s="1">
        <v>-1.5107663E-2</v>
      </c>
      <c r="C74" s="1">
        <v>1.5528780000000001E-2</v>
      </c>
      <c r="D74" s="1">
        <v>-1.7806512E-2</v>
      </c>
    </row>
    <row r="75" spans="1:4" x14ac:dyDescent="0.15">
      <c r="A75" s="1">
        <v>0.73</v>
      </c>
      <c r="B75" s="1">
        <v>-1.5082455E-2</v>
      </c>
      <c r="C75" s="1">
        <v>1.5365103E-2</v>
      </c>
      <c r="D75" s="1">
        <v>-1.7836261999999999E-2</v>
      </c>
    </row>
    <row r="76" spans="1:4" x14ac:dyDescent="0.15">
      <c r="A76" s="1">
        <v>0.74</v>
      </c>
      <c r="B76" s="1">
        <v>-1.5135033000000001E-2</v>
      </c>
      <c r="C76" s="1">
        <v>1.5255549E-2</v>
      </c>
      <c r="D76" s="1">
        <v>-1.7940938E-2</v>
      </c>
    </row>
    <row r="77" spans="1:4" x14ac:dyDescent="0.15">
      <c r="A77" s="1">
        <v>0.75</v>
      </c>
      <c r="B77" s="1">
        <v>-1.5200339E-2</v>
      </c>
      <c r="C77" s="1">
        <v>1.5188920999999999E-2</v>
      </c>
      <c r="D77" s="1">
        <v>-1.8072050999999999E-2</v>
      </c>
    </row>
    <row r="78" spans="1:4" x14ac:dyDescent="0.15">
      <c r="A78" s="1">
        <v>0.76</v>
      </c>
      <c r="B78" s="1">
        <v>-1.5158035E-2</v>
      </c>
      <c r="C78" s="1">
        <v>1.5262115999999999E-2</v>
      </c>
      <c r="D78" s="1">
        <v>-1.8069833E-2</v>
      </c>
    </row>
    <row r="79" spans="1:4" x14ac:dyDescent="0.15">
      <c r="A79" s="1">
        <v>0.77</v>
      </c>
      <c r="B79" s="1">
        <v>-1.5132206E-2</v>
      </c>
      <c r="C79" s="1">
        <v>1.5261399E-2</v>
      </c>
      <c r="D79" s="1">
        <v>-1.8120875000000002E-2</v>
      </c>
    </row>
    <row r="80" spans="1:4" x14ac:dyDescent="0.15">
      <c r="A80" s="1">
        <v>0.78</v>
      </c>
      <c r="B80" s="1">
        <v>-1.5116332E-2</v>
      </c>
      <c r="C80" s="1">
        <v>1.5404655999999999E-2</v>
      </c>
      <c r="D80" s="1">
        <v>-1.8130766E-2</v>
      </c>
    </row>
    <row r="81" spans="1:4" x14ac:dyDescent="0.15">
      <c r="A81" s="1">
        <v>0.79</v>
      </c>
      <c r="B81" s="1">
        <v>-1.5066122E-2</v>
      </c>
      <c r="C81" s="1">
        <v>1.5451235000000001E-2</v>
      </c>
      <c r="D81" s="1">
        <v>-1.8173729E-2</v>
      </c>
    </row>
    <row r="82" spans="1:4" x14ac:dyDescent="0.15">
      <c r="A82" s="1">
        <v>0.8</v>
      </c>
      <c r="B82" s="1">
        <v>-1.5079346E-2</v>
      </c>
      <c r="C82" s="1">
        <v>1.5288342999999999E-2</v>
      </c>
      <c r="D82" s="1">
        <v>-1.8185976E-2</v>
      </c>
    </row>
    <row r="83" spans="1:4" x14ac:dyDescent="0.15">
      <c r="A83" s="1">
        <v>0.81</v>
      </c>
      <c r="B83" s="1">
        <v>-1.4931336E-2</v>
      </c>
      <c r="C83" s="1">
        <v>1.5199851E-2</v>
      </c>
      <c r="D83" s="1">
        <v>-1.8224926999999998E-2</v>
      </c>
    </row>
    <row r="84" spans="1:4" x14ac:dyDescent="0.15">
      <c r="A84" s="1">
        <v>0.82</v>
      </c>
      <c r="B84" s="1">
        <v>-1.4865433000000001E-2</v>
      </c>
      <c r="C84" s="1">
        <v>1.4987031E-2</v>
      </c>
      <c r="D84" s="1">
        <v>-1.8237248000000001E-2</v>
      </c>
    </row>
    <row r="85" spans="1:4" x14ac:dyDescent="0.15">
      <c r="A85" s="1">
        <v>0.83</v>
      </c>
      <c r="B85" s="1">
        <v>-1.4721448E-2</v>
      </c>
      <c r="C85" s="1">
        <v>1.4716797E-2</v>
      </c>
      <c r="D85" s="1">
        <v>-1.8273609E-2</v>
      </c>
    </row>
    <row r="86" spans="1:4" x14ac:dyDescent="0.15">
      <c r="A86" s="1">
        <v>0.84</v>
      </c>
      <c r="B86" s="1">
        <v>-1.4722403E-2</v>
      </c>
      <c r="C86" s="1">
        <v>1.4437792E-2</v>
      </c>
      <c r="D86" s="1">
        <v>-1.8285012E-2</v>
      </c>
    </row>
    <row r="87" spans="1:4" x14ac:dyDescent="0.15">
      <c r="A87" s="1">
        <v>0.85</v>
      </c>
      <c r="B87" s="1">
        <v>-1.4691801000000001E-2</v>
      </c>
      <c r="C87" s="1">
        <v>1.4179044E-2</v>
      </c>
      <c r="D87" s="1">
        <v>-1.83193E-2</v>
      </c>
    </row>
    <row r="88" spans="1:4" x14ac:dyDescent="0.15">
      <c r="A88" s="1">
        <v>0.86</v>
      </c>
      <c r="B88" s="1">
        <v>-1.4580704E-2</v>
      </c>
      <c r="C88" s="1">
        <v>1.3888523E-2</v>
      </c>
      <c r="D88" s="1">
        <v>-1.8330072999999999E-2</v>
      </c>
    </row>
    <row r="89" spans="1:4" x14ac:dyDescent="0.15">
      <c r="A89" s="1">
        <v>0.87</v>
      </c>
      <c r="B89" s="1">
        <v>-1.4470224E-2</v>
      </c>
      <c r="C89" s="1">
        <v>1.3701074000000001E-2</v>
      </c>
      <c r="D89" s="1">
        <v>-1.8358612E-2</v>
      </c>
    </row>
    <row r="90" spans="1:4" x14ac:dyDescent="0.15">
      <c r="A90" s="1">
        <v>0.88</v>
      </c>
      <c r="B90" s="1">
        <v>-1.4431581000000001E-2</v>
      </c>
      <c r="C90" s="1">
        <v>1.3584527000000001E-2</v>
      </c>
      <c r="D90" s="1">
        <v>-1.8428001999999999E-2</v>
      </c>
    </row>
    <row r="91" spans="1:4" x14ac:dyDescent="0.15">
      <c r="A91" s="1">
        <v>0.89</v>
      </c>
      <c r="B91" s="1">
        <v>-1.4502800999999999E-2</v>
      </c>
      <c r="C91" s="1">
        <v>1.3470065E-2</v>
      </c>
      <c r="D91" s="1">
        <v>-1.8647200999999999E-2</v>
      </c>
    </row>
    <row r="92" spans="1:4" x14ac:dyDescent="0.15">
      <c r="A92" s="1">
        <v>0.9</v>
      </c>
      <c r="B92" s="1">
        <v>-1.4464161999999999E-2</v>
      </c>
      <c r="C92" s="1">
        <v>1.3337992E-2</v>
      </c>
      <c r="D92" s="1">
        <v>-1.8700292E-2</v>
      </c>
    </row>
    <row r="93" spans="1:4" x14ac:dyDescent="0.15">
      <c r="A93" s="1">
        <v>0.91</v>
      </c>
      <c r="B93" s="1">
        <v>-1.4349601999999999E-2</v>
      </c>
      <c r="C93" s="1">
        <v>1.3243309E-2</v>
      </c>
      <c r="D93" s="1">
        <v>-1.8813789000000001E-2</v>
      </c>
    </row>
    <row r="94" spans="1:4" x14ac:dyDescent="0.15">
      <c r="A94" s="1">
        <v>0.92</v>
      </c>
      <c r="B94" s="1">
        <v>-1.424505E-2</v>
      </c>
      <c r="C94" s="1">
        <v>1.3024913000000001E-2</v>
      </c>
      <c r="D94" s="1">
        <v>-1.8898511E-2</v>
      </c>
    </row>
    <row r="95" spans="1:4" x14ac:dyDescent="0.15">
      <c r="A95" s="1">
        <v>0.93</v>
      </c>
      <c r="B95" s="1">
        <v>-1.4137893E-2</v>
      </c>
      <c r="C95" s="1">
        <v>1.2894470999999999E-2</v>
      </c>
      <c r="D95" s="1">
        <v>-1.8983699999999999E-2</v>
      </c>
    </row>
    <row r="96" spans="1:4" x14ac:dyDescent="0.15">
      <c r="A96" s="1">
        <v>0.94</v>
      </c>
      <c r="B96" s="1">
        <v>-1.4027708999999999E-2</v>
      </c>
      <c r="C96" s="1">
        <v>1.2975151000000001E-2</v>
      </c>
      <c r="D96" s="1">
        <v>-1.9097458000000001E-2</v>
      </c>
    </row>
    <row r="97" spans="1:4" x14ac:dyDescent="0.15">
      <c r="A97" s="1">
        <v>0.95</v>
      </c>
      <c r="B97" s="1">
        <v>-1.3925218E-2</v>
      </c>
      <c r="C97" s="1">
        <v>1.2988981E-2</v>
      </c>
      <c r="D97" s="1">
        <v>-1.9085143999999998E-2</v>
      </c>
    </row>
    <row r="98" spans="1:4" x14ac:dyDescent="0.15">
      <c r="A98" s="1">
        <v>0.96</v>
      </c>
      <c r="B98" s="1">
        <v>-1.3804208E-2</v>
      </c>
      <c r="C98" s="1">
        <v>1.3110353999999999E-2</v>
      </c>
      <c r="D98" s="1">
        <v>-1.9114223999999999E-2</v>
      </c>
    </row>
    <row r="99" spans="1:4" x14ac:dyDescent="0.15">
      <c r="A99" s="1">
        <v>0.97</v>
      </c>
      <c r="B99" s="1">
        <v>-1.3770241000000001E-2</v>
      </c>
      <c r="C99" s="1">
        <v>1.3326846E-2</v>
      </c>
      <c r="D99" s="1">
        <v>-1.9117708000000001E-2</v>
      </c>
    </row>
    <row r="100" spans="1:4" x14ac:dyDescent="0.15">
      <c r="A100" s="1">
        <v>0.98</v>
      </c>
      <c r="B100" s="1">
        <v>-1.3823561E-2</v>
      </c>
      <c r="C100" s="1">
        <v>1.3373949E-2</v>
      </c>
      <c r="D100" s="1">
        <v>-1.9131096E-2</v>
      </c>
    </row>
    <row r="101" spans="1:4" x14ac:dyDescent="0.15">
      <c r="A101" s="1">
        <v>0.99</v>
      </c>
      <c r="B101" s="1">
        <v>-1.3858613000000001E-2</v>
      </c>
      <c r="C101" s="1">
        <v>1.3215235000000001E-2</v>
      </c>
      <c r="D101" s="1">
        <v>-1.9201527999999999E-2</v>
      </c>
    </row>
    <row r="102" spans="1:4" x14ac:dyDescent="0.15">
      <c r="A102" s="1">
        <v>1</v>
      </c>
      <c r="B102" s="1">
        <v>-1.3900002E-2</v>
      </c>
      <c r="C102" s="1">
        <v>1.3136579000000001E-2</v>
      </c>
      <c r="D102" s="1">
        <v>-1.9395533E-2</v>
      </c>
    </row>
    <row r="103" spans="1:4" x14ac:dyDescent="0.15">
      <c r="A103" s="1">
        <v>1.01</v>
      </c>
      <c r="B103" s="1">
        <v>-1.3941617999999999E-2</v>
      </c>
      <c r="C103" s="1">
        <v>1.2915538000000001E-2</v>
      </c>
      <c r="D103" s="1">
        <v>-1.9466273999999999E-2</v>
      </c>
    </row>
    <row r="104" spans="1:4" x14ac:dyDescent="0.15">
      <c r="A104" s="1">
        <v>1.02</v>
      </c>
      <c r="B104" s="1">
        <v>-1.3974109E-2</v>
      </c>
      <c r="C104" s="1">
        <v>1.2784168E-2</v>
      </c>
      <c r="D104" s="1">
        <v>-1.9471794000000001E-2</v>
      </c>
    </row>
    <row r="105" spans="1:4" x14ac:dyDescent="0.15">
      <c r="A105" s="1">
        <v>1.03</v>
      </c>
      <c r="B105" s="1">
        <v>-1.4028937999999999E-2</v>
      </c>
      <c r="C105" s="1">
        <v>1.2886246000000001E-2</v>
      </c>
      <c r="D105" s="1">
        <v>-1.9477550999999999E-2</v>
      </c>
    </row>
    <row r="106" spans="1:4" x14ac:dyDescent="0.15">
      <c r="A106" s="1">
        <v>1.04</v>
      </c>
      <c r="B106" s="1">
        <v>-1.3982701E-2</v>
      </c>
      <c r="C106" s="1">
        <v>1.2753197000000001E-2</v>
      </c>
      <c r="D106" s="1">
        <v>-1.9487317000000001E-2</v>
      </c>
    </row>
    <row r="107" spans="1:4" x14ac:dyDescent="0.15">
      <c r="A107" s="1">
        <v>1.05</v>
      </c>
      <c r="B107" s="1">
        <v>-1.3929367E-2</v>
      </c>
      <c r="C107" s="1">
        <v>1.2538281E-2</v>
      </c>
      <c r="D107" s="1">
        <v>-1.9488894E-2</v>
      </c>
    </row>
    <row r="108" spans="1:4" x14ac:dyDescent="0.15">
      <c r="A108" s="1">
        <v>1.06</v>
      </c>
      <c r="B108" s="1">
        <v>-1.398947E-2</v>
      </c>
      <c r="C108" s="1">
        <v>1.2451313E-2</v>
      </c>
      <c r="D108" s="1">
        <v>-1.9499275999999999E-2</v>
      </c>
    </row>
    <row r="109" spans="1:4" x14ac:dyDescent="0.15">
      <c r="A109" s="1">
        <v>1.07</v>
      </c>
      <c r="B109" s="1">
        <v>-1.4014123E-2</v>
      </c>
      <c r="C109" s="1">
        <v>1.2317028000000001E-2</v>
      </c>
      <c r="D109" s="1">
        <v>-1.9493083000000001E-2</v>
      </c>
    </row>
    <row r="110" spans="1:4" x14ac:dyDescent="0.15">
      <c r="A110" s="1">
        <v>1.08</v>
      </c>
      <c r="B110" s="1">
        <v>-1.4057303E-2</v>
      </c>
      <c r="C110" s="1">
        <v>1.2218045E-2</v>
      </c>
      <c r="D110" s="1">
        <v>-1.9564575000000001E-2</v>
      </c>
    </row>
    <row r="111" spans="1:4" x14ac:dyDescent="0.15">
      <c r="A111" s="1">
        <v>1.0900000000000001</v>
      </c>
      <c r="B111" s="1">
        <v>-1.4095629E-2</v>
      </c>
      <c r="C111" s="1">
        <v>1.2091993000000001E-2</v>
      </c>
      <c r="D111" s="1">
        <v>-1.9744593000000001E-2</v>
      </c>
    </row>
    <row r="112" spans="1:4" x14ac:dyDescent="0.15">
      <c r="A112" s="1">
        <v>1.1000000000000001</v>
      </c>
      <c r="B112" s="1">
        <v>-1.4066644999999999E-2</v>
      </c>
      <c r="C112" s="1">
        <v>1.1934157000000001E-2</v>
      </c>
      <c r="D112" s="1">
        <v>-1.9806834999999998E-2</v>
      </c>
    </row>
    <row r="113" spans="1:4" x14ac:dyDescent="0.15">
      <c r="A113" s="1">
        <v>1.1100000000000001</v>
      </c>
      <c r="B113" s="1">
        <v>-1.3929739999999999E-2</v>
      </c>
      <c r="C113" s="1">
        <v>1.1608228E-2</v>
      </c>
      <c r="D113" s="1">
        <v>-1.9866043E-2</v>
      </c>
    </row>
    <row r="114" spans="1:4" x14ac:dyDescent="0.15">
      <c r="A114" s="1">
        <v>1.1200000000000001</v>
      </c>
      <c r="B114" s="1">
        <v>-1.3830729999999999E-2</v>
      </c>
      <c r="C114" s="1">
        <v>1.1541417999999999E-2</v>
      </c>
      <c r="D114" s="1">
        <v>-2.0040991000000001E-2</v>
      </c>
    </row>
    <row r="115" spans="1:4" x14ac:dyDescent="0.15">
      <c r="A115" s="1">
        <v>1.1299999999999999</v>
      </c>
      <c r="B115" s="1">
        <v>-1.3701658E-2</v>
      </c>
      <c r="C115" s="1">
        <v>1.1444177E-2</v>
      </c>
      <c r="D115" s="1">
        <v>-2.0169894000000001E-2</v>
      </c>
    </row>
    <row r="116" spans="1:4" x14ac:dyDescent="0.15">
      <c r="A116" s="1">
        <v>1.1399999999999999</v>
      </c>
      <c r="B116" s="1">
        <v>-1.3602265000000001E-2</v>
      </c>
      <c r="C116" s="1">
        <v>1.1213737E-2</v>
      </c>
      <c r="D116" s="1">
        <v>-2.0336229000000001E-2</v>
      </c>
    </row>
    <row r="117" spans="1:4" x14ac:dyDescent="0.15">
      <c r="A117" s="1">
        <v>1.1499999999999999</v>
      </c>
      <c r="B117" s="1">
        <v>-1.3409773999999999E-2</v>
      </c>
      <c r="C117" s="1">
        <v>1.1141600999999999E-2</v>
      </c>
      <c r="D117" s="1">
        <v>-2.0461225E-2</v>
      </c>
    </row>
    <row r="118" spans="1:4" x14ac:dyDescent="0.15">
      <c r="A118" s="1">
        <v>1.1599999999999999</v>
      </c>
      <c r="B118" s="1">
        <v>-1.3104507E-2</v>
      </c>
      <c r="C118" s="1">
        <v>1.0998861E-2</v>
      </c>
      <c r="D118" s="1">
        <v>-2.0636808E-2</v>
      </c>
    </row>
    <row r="119" spans="1:4" x14ac:dyDescent="0.15">
      <c r="A119" s="1">
        <v>1.17</v>
      </c>
      <c r="B119" s="1">
        <v>-1.2924968E-2</v>
      </c>
      <c r="C119" s="1">
        <v>1.0913992000000001E-2</v>
      </c>
      <c r="D119" s="1">
        <v>-2.0682822E-2</v>
      </c>
    </row>
    <row r="120" spans="1:4" x14ac:dyDescent="0.15">
      <c r="A120" s="1">
        <v>1.18</v>
      </c>
      <c r="B120" s="1">
        <v>-1.2734716E-2</v>
      </c>
      <c r="C120" s="1">
        <v>1.0772215999999999E-2</v>
      </c>
      <c r="D120" s="1">
        <v>-2.0750231000000001E-2</v>
      </c>
    </row>
    <row r="121" spans="1:4" x14ac:dyDescent="0.15">
      <c r="A121" s="1">
        <v>1.19</v>
      </c>
      <c r="B121" s="1">
        <v>-1.250662E-2</v>
      </c>
      <c r="C121" s="1">
        <v>1.0699871999999999E-2</v>
      </c>
      <c r="D121" s="1">
        <v>-2.0897406E-2</v>
      </c>
    </row>
    <row r="122" spans="1:4" x14ac:dyDescent="0.15">
      <c r="A122" s="1">
        <v>1.2</v>
      </c>
      <c r="B122" s="1">
        <v>-1.242512E-2</v>
      </c>
      <c r="C122" s="1">
        <v>1.047411E-2</v>
      </c>
      <c r="D122" s="1">
        <v>-2.1052938E-2</v>
      </c>
    </row>
    <row r="123" spans="1:4" x14ac:dyDescent="0.15">
      <c r="A123" s="1">
        <v>1.21</v>
      </c>
      <c r="B123" s="1">
        <v>-1.2279386E-2</v>
      </c>
      <c r="C123" s="1">
        <v>1.0368387999999999E-2</v>
      </c>
      <c r="D123" s="1">
        <v>-2.1105598999999999E-2</v>
      </c>
    </row>
    <row r="124" spans="1:4" x14ac:dyDescent="0.15">
      <c r="A124" s="1">
        <v>1.22</v>
      </c>
      <c r="B124" s="1">
        <v>-1.2184131000000001E-2</v>
      </c>
      <c r="C124" s="1">
        <v>1.0429516999999999E-2</v>
      </c>
      <c r="D124" s="1">
        <v>-2.1166909000000001E-2</v>
      </c>
    </row>
    <row r="125" spans="1:4" x14ac:dyDescent="0.15">
      <c r="A125" s="1">
        <v>1.23</v>
      </c>
      <c r="B125" s="1">
        <v>-1.2042162E-2</v>
      </c>
      <c r="C125" s="1">
        <v>1.0553241E-2</v>
      </c>
      <c r="D125" s="1">
        <v>-2.1246806E-2</v>
      </c>
    </row>
    <row r="126" spans="1:4" x14ac:dyDescent="0.15">
      <c r="A126" s="1">
        <v>1.24</v>
      </c>
      <c r="B126" s="1">
        <v>-1.1945910000000001E-2</v>
      </c>
      <c r="C126" s="1">
        <v>1.0636117E-2</v>
      </c>
      <c r="D126" s="1">
        <v>-2.1280475E-2</v>
      </c>
    </row>
    <row r="127" spans="1:4" x14ac:dyDescent="0.15">
      <c r="A127" s="1">
        <v>1.25</v>
      </c>
      <c r="B127" s="1">
        <v>-1.1796851000000001E-2</v>
      </c>
      <c r="C127" s="1">
        <v>1.046513E-2</v>
      </c>
      <c r="D127" s="1">
        <v>-2.1388473000000002E-2</v>
      </c>
    </row>
    <row r="128" spans="1:4" x14ac:dyDescent="0.15">
      <c r="A128" s="1">
        <v>1.26</v>
      </c>
      <c r="B128" s="1">
        <v>-1.1766218E-2</v>
      </c>
      <c r="C128" s="1">
        <v>1.0403923000000001E-2</v>
      </c>
      <c r="D128" s="1">
        <v>-2.1373544000000001E-2</v>
      </c>
    </row>
    <row r="129" spans="1:4" x14ac:dyDescent="0.15">
      <c r="A129" s="1">
        <v>1.27</v>
      </c>
      <c r="B129" s="1">
        <v>-1.1793645E-2</v>
      </c>
      <c r="C129" s="1">
        <v>1.0244131E-2</v>
      </c>
      <c r="D129" s="1">
        <v>-2.1668643000000001E-2</v>
      </c>
    </row>
    <row r="130" spans="1:4" x14ac:dyDescent="0.15">
      <c r="A130" s="1">
        <v>1.28</v>
      </c>
      <c r="B130" s="1">
        <v>-1.1830182999999999E-2</v>
      </c>
      <c r="C130" s="1">
        <v>1.0196614E-2</v>
      </c>
      <c r="D130" s="1">
        <v>-2.1771941E-2</v>
      </c>
    </row>
    <row r="131" spans="1:4" x14ac:dyDescent="0.15">
      <c r="A131" s="1">
        <v>1.29</v>
      </c>
      <c r="B131" s="1">
        <v>-1.184692E-2</v>
      </c>
      <c r="C131" s="1">
        <v>9.9440181999999998E-3</v>
      </c>
      <c r="D131" s="1">
        <v>-2.1831817999999999E-2</v>
      </c>
    </row>
    <row r="132" spans="1:4" x14ac:dyDescent="0.15">
      <c r="A132" s="1">
        <v>1.3</v>
      </c>
      <c r="B132" s="1">
        <v>-1.1889551999999999E-2</v>
      </c>
      <c r="C132" s="1">
        <v>9.8867504999999994E-3</v>
      </c>
      <c r="D132" s="1">
        <v>-2.1901013E-2</v>
      </c>
    </row>
    <row r="133" spans="1:4" x14ac:dyDescent="0.15">
      <c r="A133" s="1">
        <v>1.31</v>
      </c>
      <c r="B133" s="1">
        <v>-1.1894300999999999E-2</v>
      </c>
      <c r="C133" s="1">
        <v>9.7638207999999997E-3</v>
      </c>
      <c r="D133" s="1">
        <v>-2.1867072000000001E-2</v>
      </c>
    </row>
    <row r="134" spans="1:4" x14ac:dyDescent="0.15">
      <c r="A134" s="1">
        <v>1.32</v>
      </c>
      <c r="B134" s="1">
        <v>-1.2008815000000001E-2</v>
      </c>
      <c r="C134" s="1">
        <v>9.7110880999999993E-3</v>
      </c>
      <c r="D134" s="1">
        <v>-2.1849513000000001E-2</v>
      </c>
    </row>
    <row r="135" spans="1:4" x14ac:dyDescent="0.15">
      <c r="A135" s="1">
        <v>1.33</v>
      </c>
      <c r="B135" s="1">
        <v>-1.2131581000000001E-2</v>
      </c>
      <c r="C135" s="1">
        <v>9.8337385999999992E-3</v>
      </c>
      <c r="D135" s="1">
        <v>-2.1835546000000001E-2</v>
      </c>
    </row>
    <row r="136" spans="1:4" x14ac:dyDescent="0.15">
      <c r="A136" s="1">
        <v>1.34</v>
      </c>
      <c r="B136" s="1">
        <v>-1.2062903E-2</v>
      </c>
      <c r="C136" s="1">
        <v>9.6469898999999998E-3</v>
      </c>
      <c r="D136" s="1">
        <v>-2.1743510000000001E-2</v>
      </c>
    </row>
    <row r="137" spans="1:4" x14ac:dyDescent="0.15">
      <c r="A137" s="1">
        <v>1.35</v>
      </c>
      <c r="B137" s="1">
        <v>-1.199482E-2</v>
      </c>
      <c r="C137" s="1">
        <v>9.5944788000000003E-3</v>
      </c>
      <c r="D137" s="1">
        <v>-2.1548406999999999E-2</v>
      </c>
    </row>
    <row r="138" spans="1:4" x14ac:dyDescent="0.15">
      <c r="A138" s="1">
        <v>1.36</v>
      </c>
      <c r="B138" s="1">
        <v>-1.2056259999999999E-2</v>
      </c>
      <c r="C138" s="1">
        <v>9.4441373000000006E-3</v>
      </c>
      <c r="D138" s="1">
        <v>-2.1447589E-2</v>
      </c>
    </row>
    <row r="139" spans="1:4" x14ac:dyDescent="0.15">
      <c r="A139" s="1">
        <v>1.37</v>
      </c>
      <c r="B139" s="1">
        <v>-1.1988521E-2</v>
      </c>
      <c r="C139" s="1">
        <v>9.318603E-3</v>
      </c>
      <c r="D139" s="1">
        <v>-2.1447319999999999E-2</v>
      </c>
    </row>
    <row r="140" spans="1:4" x14ac:dyDescent="0.15">
      <c r="A140" s="1">
        <v>1.38</v>
      </c>
      <c r="B140" s="1">
        <v>-1.1865798E-2</v>
      </c>
      <c r="C140" s="1">
        <v>8.9790279000000004E-3</v>
      </c>
      <c r="D140" s="1">
        <v>-2.1335212999999999E-2</v>
      </c>
    </row>
    <row r="141" spans="1:4" x14ac:dyDescent="0.15">
      <c r="A141" s="1">
        <v>1.39</v>
      </c>
      <c r="B141" s="1">
        <v>-1.1729580999999999E-2</v>
      </c>
      <c r="C141" s="1">
        <v>8.9283320000000006E-3</v>
      </c>
      <c r="D141" s="1">
        <v>-2.1208156999999998E-2</v>
      </c>
    </row>
    <row r="142" spans="1:4" x14ac:dyDescent="0.15">
      <c r="A142" s="1">
        <v>1.4</v>
      </c>
      <c r="B142" s="1">
        <v>-1.1617643E-2</v>
      </c>
      <c r="C142" s="1">
        <v>8.9504657999999997E-3</v>
      </c>
      <c r="D142" s="1">
        <v>-2.1277838E-2</v>
      </c>
    </row>
    <row r="143" spans="1:4" x14ac:dyDescent="0.15">
      <c r="A143" s="1">
        <v>1.41</v>
      </c>
      <c r="B143" s="1">
        <v>-1.1469953E-2</v>
      </c>
      <c r="C143" s="1">
        <v>9.1205481000000005E-3</v>
      </c>
      <c r="D143" s="1">
        <v>-2.1338413000000001E-2</v>
      </c>
    </row>
    <row r="144" spans="1:4" x14ac:dyDescent="0.15">
      <c r="A144" s="1">
        <v>1.42</v>
      </c>
      <c r="B144" s="1">
        <v>-1.1374721000000001E-2</v>
      </c>
      <c r="C144" s="1">
        <v>9.1642540999999998E-3</v>
      </c>
      <c r="D144" s="1">
        <v>-2.1274489000000001E-2</v>
      </c>
    </row>
    <row r="145" spans="1:4" x14ac:dyDescent="0.15">
      <c r="A145" s="1">
        <v>1.43</v>
      </c>
      <c r="B145" s="1">
        <v>-1.1138056E-2</v>
      </c>
      <c r="C145" s="1">
        <v>9.0450188000000004E-3</v>
      </c>
      <c r="D145" s="1">
        <v>-2.1333095E-2</v>
      </c>
    </row>
    <row r="146" spans="1:4" x14ac:dyDescent="0.15">
      <c r="A146" s="1">
        <v>1.44</v>
      </c>
      <c r="B146" s="1">
        <v>-1.0939277000000001E-2</v>
      </c>
      <c r="C146" s="1">
        <v>8.9335734999999999E-3</v>
      </c>
      <c r="D146" s="1">
        <v>-2.1447197000000001E-2</v>
      </c>
    </row>
    <row r="147" spans="1:4" x14ac:dyDescent="0.15">
      <c r="A147" s="1">
        <v>1.45</v>
      </c>
      <c r="B147" s="1">
        <v>-1.0735789000000001E-2</v>
      </c>
      <c r="C147" s="1">
        <v>8.8452305000000005E-3</v>
      </c>
      <c r="D147" s="1">
        <v>-2.1579969000000001E-2</v>
      </c>
    </row>
    <row r="148" spans="1:4" x14ac:dyDescent="0.15">
      <c r="A148" s="1">
        <v>1.46</v>
      </c>
      <c r="B148" s="1">
        <v>-1.0502521000000001E-2</v>
      </c>
      <c r="C148" s="1">
        <v>8.7083691999999997E-3</v>
      </c>
      <c r="D148" s="1">
        <v>-2.1609053E-2</v>
      </c>
    </row>
    <row r="149" spans="1:4" x14ac:dyDescent="0.15">
      <c r="A149" s="1">
        <v>1.47</v>
      </c>
      <c r="B149" s="1">
        <v>-1.0399287E-2</v>
      </c>
      <c r="C149" s="1">
        <v>8.7098217000000002E-3</v>
      </c>
      <c r="D149" s="1">
        <v>-2.1632846000000001E-2</v>
      </c>
    </row>
    <row r="150" spans="1:4" x14ac:dyDescent="0.15">
      <c r="A150" s="1">
        <v>1.48</v>
      </c>
      <c r="B150" s="1">
        <v>-1.0256858000000001E-2</v>
      </c>
      <c r="C150" s="1">
        <v>8.7362619000000002E-3</v>
      </c>
      <c r="D150" s="1">
        <v>-2.1768181000000001E-2</v>
      </c>
    </row>
    <row r="151" spans="1:4" x14ac:dyDescent="0.15">
      <c r="A151" s="1">
        <v>1.49</v>
      </c>
      <c r="B151" s="1">
        <v>-1.0125609000000001E-2</v>
      </c>
      <c r="C151" s="1">
        <v>8.9095609000000003E-3</v>
      </c>
      <c r="D151" s="1">
        <v>-2.1865111E-2</v>
      </c>
    </row>
    <row r="152" spans="1:4" x14ac:dyDescent="0.15">
      <c r="A152" s="1">
        <v>1.5</v>
      </c>
      <c r="B152" s="1">
        <v>-1.0065264000000001E-2</v>
      </c>
      <c r="C152" s="1">
        <v>8.9371458000000008E-3</v>
      </c>
      <c r="D152" s="1">
        <v>-2.1991325999999999E-2</v>
      </c>
    </row>
    <row r="153" spans="1:4" x14ac:dyDescent="0.15">
      <c r="A153" s="1">
        <v>1.51</v>
      </c>
      <c r="B153" s="1">
        <v>-1.0038883E-2</v>
      </c>
      <c r="C153" s="1">
        <v>8.9770640999999995E-3</v>
      </c>
      <c r="D153" s="1">
        <v>-2.2029177E-2</v>
      </c>
    </row>
    <row r="154" spans="1:4" x14ac:dyDescent="0.15">
      <c r="A154" s="1">
        <v>1.52</v>
      </c>
      <c r="B154" s="1">
        <v>-9.8698918000000007E-3</v>
      </c>
      <c r="C154" s="1">
        <v>9.0760618000000001E-3</v>
      </c>
      <c r="D154" s="1">
        <v>-2.1961732000000001E-2</v>
      </c>
    </row>
    <row r="155" spans="1:4" x14ac:dyDescent="0.15">
      <c r="A155" s="1">
        <v>1.53</v>
      </c>
      <c r="B155" s="1">
        <v>-9.7666843E-3</v>
      </c>
      <c r="C155" s="1">
        <v>8.9221483999999997E-3</v>
      </c>
      <c r="D155" s="1">
        <v>-2.2006621000000001E-2</v>
      </c>
    </row>
    <row r="156" spans="1:4" x14ac:dyDescent="0.15">
      <c r="A156" s="1">
        <v>1.54</v>
      </c>
      <c r="B156" s="1">
        <v>-9.6067952000000005E-3</v>
      </c>
      <c r="C156" s="1">
        <v>8.7858164000000002E-3</v>
      </c>
      <c r="D156" s="1">
        <v>-2.2055933E-2</v>
      </c>
    </row>
    <row r="157" spans="1:4" x14ac:dyDescent="0.15">
      <c r="A157" s="1">
        <v>1.55</v>
      </c>
      <c r="B157" s="1">
        <v>-9.5020430999999995E-3</v>
      </c>
      <c r="C157" s="1">
        <v>8.4868897999999995E-3</v>
      </c>
      <c r="D157" s="1">
        <v>-2.1979282999999999E-2</v>
      </c>
    </row>
    <row r="158" spans="1:4" x14ac:dyDescent="0.15">
      <c r="A158" s="1">
        <v>1.56</v>
      </c>
      <c r="B158" s="1">
        <v>-9.3326494000000003E-3</v>
      </c>
      <c r="C158" s="1">
        <v>8.2668481999999995E-3</v>
      </c>
      <c r="D158" s="1">
        <v>-2.2018191999999999E-2</v>
      </c>
    </row>
    <row r="159" spans="1:4" x14ac:dyDescent="0.15">
      <c r="A159" s="1">
        <v>1.57</v>
      </c>
      <c r="B159" s="1">
        <v>-9.3013894000000003E-3</v>
      </c>
      <c r="C159" s="1">
        <v>7.9887894999999993E-3</v>
      </c>
      <c r="D159" s="1">
        <v>-2.2128509000000001E-2</v>
      </c>
    </row>
    <row r="160" spans="1:4" x14ac:dyDescent="0.15">
      <c r="A160" s="1">
        <v>1.58</v>
      </c>
      <c r="B160" s="1">
        <v>-9.2407300000000008E-3</v>
      </c>
      <c r="C160" s="1">
        <v>7.7519247000000001E-3</v>
      </c>
      <c r="D160" s="1">
        <v>-2.2226572E-2</v>
      </c>
    </row>
    <row r="161" spans="1:4" x14ac:dyDescent="0.15">
      <c r="A161" s="1">
        <v>1.59</v>
      </c>
      <c r="B161" s="1">
        <v>-9.1006813999999995E-3</v>
      </c>
      <c r="C161" s="1">
        <v>7.5473047999999997E-3</v>
      </c>
      <c r="D161" s="1">
        <v>-2.2330602000000001E-2</v>
      </c>
    </row>
    <row r="162" spans="1:4" x14ac:dyDescent="0.15">
      <c r="A162" s="1">
        <v>1.6</v>
      </c>
      <c r="B162" s="1">
        <v>-8.9571930000000004E-3</v>
      </c>
      <c r="C162" s="1">
        <v>7.4844584000000004E-3</v>
      </c>
      <c r="D162" s="1">
        <v>-2.2426030999999999E-2</v>
      </c>
    </row>
    <row r="163" spans="1:4" x14ac:dyDescent="0.15">
      <c r="A163" s="1">
        <v>1.61</v>
      </c>
      <c r="B163" s="1">
        <v>-8.8917163999999993E-3</v>
      </c>
      <c r="C163" s="1">
        <v>7.3500058E-3</v>
      </c>
      <c r="D163" s="1">
        <v>-2.2530028000000001E-2</v>
      </c>
    </row>
    <row r="164" spans="1:4" x14ac:dyDescent="0.15">
      <c r="A164" s="1">
        <v>1.62</v>
      </c>
      <c r="B164" s="1">
        <v>-8.9284797999999999E-3</v>
      </c>
      <c r="C164" s="1">
        <v>7.2775681000000004E-3</v>
      </c>
      <c r="D164" s="1">
        <v>-2.2618757E-2</v>
      </c>
    </row>
    <row r="165" spans="1:4" x14ac:dyDescent="0.15">
      <c r="A165" s="1">
        <v>1.63</v>
      </c>
      <c r="B165" s="1">
        <v>-8.8605252000000002E-3</v>
      </c>
      <c r="C165" s="1">
        <v>7.1508765999999998E-3</v>
      </c>
      <c r="D165" s="1">
        <v>-2.2730297E-2</v>
      </c>
    </row>
    <row r="166" spans="1:4" x14ac:dyDescent="0.15">
      <c r="A166" s="1">
        <v>1.64</v>
      </c>
      <c r="B166" s="1">
        <v>-8.7702240999999997E-3</v>
      </c>
      <c r="C166" s="1">
        <v>7.0186014000000003E-3</v>
      </c>
      <c r="D166" s="1">
        <v>-2.2746994999999999E-2</v>
      </c>
    </row>
    <row r="167" spans="1:4" x14ac:dyDescent="0.15">
      <c r="A167" s="1">
        <v>1.65</v>
      </c>
      <c r="B167" s="1">
        <v>-8.8292739999999998E-3</v>
      </c>
      <c r="C167" s="1">
        <v>6.6951119E-3</v>
      </c>
      <c r="D167" s="1">
        <v>-2.2682483E-2</v>
      </c>
    </row>
    <row r="168" spans="1:4" x14ac:dyDescent="0.15">
      <c r="A168" s="1">
        <v>1.66</v>
      </c>
      <c r="B168" s="1">
        <v>-8.7317421000000003E-3</v>
      </c>
      <c r="C168" s="1">
        <v>6.6423927000000002E-3</v>
      </c>
      <c r="D168" s="1">
        <v>-2.2623786999999999E-2</v>
      </c>
    </row>
    <row r="169" spans="1:4" x14ac:dyDescent="0.15">
      <c r="A169" s="1">
        <v>1.67</v>
      </c>
      <c r="B169" s="1">
        <v>-8.6787494999999992E-3</v>
      </c>
      <c r="C169" s="1">
        <v>6.6773120000000004E-3</v>
      </c>
      <c r="D169" s="1">
        <v>-2.2577237E-2</v>
      </c>
    </row>
    <row r="170" spans="1:4" x14ac:dyDescent="0.15">
      <c r="A170" s="1">
        <v>1.68</v>
      </c>
      <c r="B170" s="1">
        <v>-8.6272745000000005E-3</v>
      </c>
      <c r="C170" s="1">
        <v>6.8477611000000004E-3</v>
      </c>
      <c r="D170" s="1">
        <v>-2.2436742999999999E-2</v>
      </c>
    </row>
    <row r="171" spans="1:4" x14ac:dyDescent="0.15">
      <c r="A171" s="1">
        <v>1.69</v>
      </c>
      <c r="B171" s="1">
        <v>-8.4651038999999997E-3</v>
      </c>
      <c r="C171" s="1">
        <v>6.9021211000000002E-3</v>
      </c>
      <c r="D171" s="1">
        <v>-2.2280342000000002E-2</v>
      </c>
    </row>
    <row r="172" spans="1:4" x14ac:dyDescent="0.15">
      <c r="A172" s="1">
        <v>1.7</v>
      </c>
      <c r="B172" s="1">
        <v>-8.3972113000000004E-3</v>
      </c>
      <c r="C172" s="1">
        <v>6.7855090000000003E-3</v>
      </c>
      <c r="D172" s="1">
        <v>-2.2245841999999998E-2</v>
      </c>
    </row>
    <row r="173" spans="1:4" x14ac:dyDescent="0.15">
      <c r="A173" s="1">
        <v>1.71</v>
      </c>
      <c r="B173" s="1">
        <v>-8.4340814999999993E-3</v>
      </c>
      <c r="C173" s="1">
        <v>6.6810563999999996E-3</v>
      </c>
      <c r="D173" s="1">
        <v>-2.2163530000000001E-2</v>
      </c>
    </row>
    <row r="174" spans="1:4" x14ac:dyDescent="0.15">
      <c r="A174" s="1">
        <v>1.72</v>
      </c>
      <c r="B174" s="1">
        <v>-8.3572993000000009E-3</v>
      </c>
      <c r="C174" s="1">
        <v>6.6041540999999997E-3</v>
      </c>
      <c r="D174" s="1">
        <v>-2.2114827E-2</v>
      </c>
    </row>
    <row r="175" spans="1:4" x14ac:dyDescent="0.15">
      <c r="A175" s="1">
        <v>1.73</v>
      </c>
      <c r="B175" s="1">
        <v>-8.2138372000000008E-3</v>
      </c>
      <c r="C175" s="1">
        <v>6.4031549000000002E-3</v>
      </c>
      <c r="D175" s="1">
        <v>-2.2035071999999999E-2</v>
      </c>
    </row>
    <row r="176" spans="1:4" x14ac:dyDescent="0.15">
      <c r="A176" s="1">
        <v>1.74</v>
      </c>
      <c r="B176" s="1">
        <v>-8.0667610000000004E-3</v>
      </c>
      <c r="C176" s="1">
        <v>6.2982152999999999E-3</v>
      </c>
      <c r="D176" s="1">
        <v>-2.1981842000000001E-2</v>
      </c>
    </row>
    <row r="177" spans="1:4" x14ac:dyDescent="0.15">
      <c r="A177" s="1">
        <v>1.75</v>
      </c>
      <c r="B177" s="1">
        <v>-7.9342334000000007E-3</v>
      </c>
      <c r="C177" s="1">
        <v>6.3870000999999999E-3</v>
      </c>
      <c r="D177" s="1">
        <v>-2.1900144999999999E-2</v>
      </c>
    </row>
    <row r="178" spans="1:4" x14ac:dyDescent="0.15">
      <c r="A178" s="1">
        <v>1.76</v>
      </c>
      <c r="B178" s="1">
        <v>-7.7777855000000003E-3</v>
      </c>
      <c r="C178" s="1">
        <v>6.4438217000000004E-3</v>
      </c>
      <c r="D178" s="1">
        <v>-2.1845618000000001E-2</v>
      </c>
    </row>
    <row r="179" spans="1:4" x14ac:dyDescent="0.15">
      <c r="A179" s="1">
        <v>1.77</v>
      </c>
      <c r="B179" s="1">
        <v>-7.6536933999999997E-3</v>
      </c>
      <c r="C179" s="1">
        <v>6.4359211999999999E-3</v>
      </c>
      <c r="D179" s="1">
        <v>-2.1758526E-2</v>
      </c>
    </row>
    <row r="180" spans="1:4" x14ac:dyDescent="0.15">
      <c r="A180" s="1">
        <v>1.78</v>
      </c>
      <c r="B180" s="1">
        <v>-7.4816147E-3</v>
      </c>
      <c r="C180" s="1">
        <v>6.3181723E-3</v>
      </c>
      <c r="D180" s="1">
        <v>-2.1707839999999999E-2</v>
      </c>
    </row>
    <row r="181" spans="1:4" x14ac:dyDescent="0.15">
      <c r="A181" s="1">
        <v>1.79</v>
      </c>
      <c r="B181" s="1">
        <v>-7.4320582000000001E-3</v>
      </c>
      <c r="C181" s="1">
        <v>6.2273509000000003E-3</v>
      </c>
      <c r="D181" s="1">
        <v>-2.1604185000000001E-2</v>
      </c>
    </row>
    <row r="182" spans="1:4" x14ac:dyDescent="0.15">
      <c r="A182" s="1">
        <v>1.8</v>
      </c>
      <c r="B182" s="1">
        <v>-7.4250195999999999E-3</v>
      </c>
      <c r="C182" s="1">
        <v>6.1316264000000004E-3</v>
      </c>
      <c r="D182" s="1">
        <v>-2.1632093000000002E-2</v>
      </c>
    </row>
    <row r="183" spans="1:4" x14ac:dyDescent="0.15">
      <c r="A183" s="1">
        <v>1.81</v>
      </c>
      <c r="B183" s="1">
        <v>-7.4613237000000004E-3</v>
      </c>
      <c r="C183" s="1">
        <v>6.0166339000000003E-3</v>
      </c>
      <c r="D183" s="1">
        <v>-2.1623171E-2</v>
      </c>
    </row>
    <row r="184" spans="1:4" x14ac:dyDescent="0.15">
      <c r="A184" s="1">
        <v>1.82</v>
      </c>
      <c r="B184" s="1">
        <v>-7.3584434999999998E-3</v>
      </c>
      <c r="C184" s="1">
        <v>6.0191356999999999E-3</v>
      </c>
      <c r="D184" s="1">
        <v>-2.1617099000000001E-2</v>
      </c>
    </row>
    <row r="185" spans="1:4" x14ac:dyDescent="0.15">
      <c r="A185" s="1">
        <v>1.83</v>
      </c>
      <c r="B185" s="1">
        <v>-7.3067058000000004E-3</v>
      </c>
      <c r="C185" s="1">
        <v>5.9379782999999997E-3</v>
      </c>
      <c r="D185" s="1">
        <v>-2.1632632999999998E-2</v>
      </c>
    </row>
    <row r="186" spans="1:4" x14ac:dyDescent="0.15">
      <c r="A186" s="1">
        <v>1.84</v>
      </c>
      <c r="B186" s="1">
        <v>-7.2242618999999999E-3</v>
      </c>
      <c r="C186" s="1">
        <v>5.7809949000000001E-3</v>
      </c>
      <c r="D186" s="1">
        <v>-2.1591900000000001E-2</v>
      </c>
    </row>
    <row r="187" spans="1:4" x14ac:dyDescent="0.15">
      <c r="A187" s="1">
        <v>1.85</v>
      </c>
      <c r="B187" s="1">
        <v>-7.1576262999999999E-3</v>
      </c>
      <c r="C187" s="1">
        <v>5.9333342000000002E-3</v>
      </c>
      <c r="D187" s="1">
        <v>-2.1703586E-2</v>
      </c>
    </row>
    <row r="188" spans="1:4" x14ac:dyDescent="0.15">
      <c r="A188" s="1">
        <v>1.86</v>
      </c>
      <c r="B188" s="1">
        <v>-7.0856230999999997E-3</v>
      </c>
      <c r="C188" s="1">
        <v>5.8451108999999996E-3</v>
      </c>
      <c r="D188" s="1">
        <v>-2.1738911E-2</v>
      </c>
    </row>
    <row r="189" spans="1:4" x14ac:dyDescent="0.15">
      <c r="A189" s="1">
        <v>1.87</v>
      </c>
      <c r="B189" s="1">
        <v>-7.0077474000000001E-3</v>
      </c>
      <c r="C189" s="1">
        <v>5.9346642000000002E-3</v>
      </c>
      <c r="D189" s="1">
        <v>-2.1838132999999999E-2</v>
      </c>
    </row>
    <row r="190" spans="1:4" x14ac:dyDescent="0.15">
      <c r="A190" s="1">
        <v>1.88</v>
      </c>
      <c r="B190" s="1">
        <v>-6.9451901E-3</v>
      </c>
      <c r="C190" s="1">
        <v>6.0197501000000004E-3</v>
      </c>
      <c r="D190" s="1">
        <v>-2.1869975999999999E-2</v>
      </c>
    </row>
    <row r="191" spans="1:4" x14ac:dyDescent="0.15">
      <c r="A191" s="1">
        <v>1.89</v>
      </c>
      <c r="B191" s="1">
        <v>-6.8547271999999998E-3</v>
      </c>
      <c r="C191" s="1">
        <v>5.8749296000000003E-3</v>
      </c>
      <c r="D191" s="1">
        <v>-2.1978839999999999E-2</v>
      </c>
    </row>
    <row r="192" spans="1:4" x14ac:dyDescent="0.15">
      <c r="A192" s="1">
        <v>1.9</v>
      </c>
      <c r="B192" s="1">
        <v>-6.8079634999999999E-3</v>
      </c>
      <c r="C192" s="1">
        <v>5.8247728E-3</v>
      </c>
      <c r="D192" s="1">
        <v>-2.192732E-2</v>
      </c>
    </row>
    <row r="193" spans="1:4" x14ac:dyDescent="0.15">
      <c r="A193" s="1">
        <v>1.91</v>
      </c>
      <c r="B193" s="1">
        <v>-6.6402561999999998E-3</v>
      </c>
      <c r="C193" s="1">
        <v>5.6099158000000003E-3</v>
      </c>
      <c r="D193" s="1">
        <v>-2.1938018E-2</v>
      </c>
    </row>
    <row r="194" spans="1:4" x14ac:dyDescent="0.15">
      <c r="A194" s="1">
        <v>1.92</v>
      </c>
      <c r="B194" s="1">
        <v>-6.4220498999999999E-3</v>
      </c>
      <c r="C194" s="1">
        <v>5.5332949999999997E-3</v>
      </c>
      <c r="D194" s="1">
        <v>-2.1912226999999999E-2</v>
      </c>
    </row>
    <row r="195" spans="1:4" x14ac:dyDescent="0.15">
      <c r="A195" s="1">
        <v>1.93</v>
      </c>
      <c r="B195" s="1">
        <v>-6.1613902000000002E-3</v>
      </c>
      <c r="C195" s="1">
        <v>5.4749361000000002E-3</v>
      </c>
      <c r="D195" s="1">
        <v>-2.1899913E-2</v>
      </c>
    </row>
    <row r="196" spans="1:4" x14ac:dyDescent="0.15">
      <c r="A196" s="1">
        <v>1.94</v>
      </c>
      <c r="B196" s="1">
        <v>-6.0357023999999997E-3</v>
      </c>
      <c r="C196" s="1">
        <v>5.2442799E-3</v>
      </c>
      <c r="D196" s="1">
        <v>-2.1890006E-2</v>
      </c>
    </row>
    <row r="197" spans="1:4" x14ac:dyDescent="0.15">
      <c r="A197" s="1">
        <v>1.95</v>
      </c>
      <c r="B197" s="1">
        <v>-5.9397881000000001E-3</v>
      </c>
      <c r="C197" s="1">
        <v>5.2066876999999996E-3</v>
      </c>
      <c r="D197" s="1">
        <v>-2.1856282000000001E-2</v>
      </c>
    </row>
    <row r="198" spans="1:4" x14ac:dyDescent="0.15">
      <c r="A198" s="1">
        <v>1.96</v>
      </c>
      <c r="B198" s="1">
        <v>-5.9020273999999999E-3</v>
      </c>
      <c r="C198" s="1">
        <v>5.0662518999999998E-3</v>
      </c>
      <c r="D198" s="1">
        <v>-2.1866180999999998E-2</v>
      </c>
    </row>
    <row r="199" spans="1:4" x14ac:dyDescent="0.15">
      <c r="A199" s="1">
        <v>1.97</v>
      </c>
      <c r="B199" s="1">
        <v>-5.7106114999999997E-3</v>
      </c>
      <c r="C199" s="1">
        <v>5.0134804E-3</v>
      </c>
      <c r="D199" s="1">
        <v>-2.1797516999999999E-2</v>
      </c>
    </row>
    <row r="200" spans="1:4" x14ac:dyDescent="0.15">
      <c r="A200" s="1">
        <v>1.98</v>
      </c>
      <c r="B200" s="1">
        <v>-5.5779178000000002E-3</v>
      </c>
      <c r="C200" s="1">
        <v>4.8768507999999997E-3</v>
      </c>
      <c r="D200" s="1">
        <v>-2.1911422999999999E-2</v>
      </c>
    </row>
    <row r="201" spans="1:4" x14ac:dyDescent="0.15">
      <c r="A201" s="1">
        <v>1.99</v>
      </c>
      <c r="B201" s="1">
        <v>-5.4779662E-3</v>
      </c>
      <c r="C201" s="1">
        <v>4.8310641E-3</v>
      </c>
      <c r="D201" s="1">
        <v>-2.1845522999999999E-2</v>
      </c>
    </row>
    <row r="202" spans="1:4" x14ac:dyDescent="0.15">
      <c r="A202" s="1">
        <v>2</v>
      </c>
      <c r="B202" s="1">
        <v>-5.4447467000000001E-3</v>
      </c>
      <c r="C202" s="1">
        <v>4.6248868000000002E-3</v>
      </c>
      <c r="D202" s="1">
        <v>-2.1838092E-2</v>
      </c>
    </row>
    <row r="203" spans="1:4" x14ac:dyDescent="0.15">
      <c r="A203" s="1">
        <v>2.0099999999999998</v>
      </c>
      <c r="B203" s="1">
        <v>-5.2408478999999997E-3</v>
      </c>
      <c r="C203" s="1">
        <v>4.4103244999999999E-3</v>
      </c>
      <c r="D203" s="1">
        <v>-2.1822133000000001E-2</v>
      </c>
    </row>
    <row r="204" spans="1:4" x14ac:dyDescent="0.15">
      <c r="A204" s="1">
        <v>2.02</v>
      </c>
      <c r="B204" s="1">
        <v>-5.1250350999999996E-3</v>
      </c>
      <c r="C204" s="1">
        <v>4.1161586000000002E-3</v>
      </c>
      <c r="D204" s="1">
        <v>-2.1699775000000001E-2</v>
      </c>
    </row>
    <row r="205" spans="1:4" x14ac:dyDescent="0.15">
      <c r="A205" s="1">
        <v>2.0299999999999998</v>
      </c>
      <c r="B205" s="1">
        <v>-4.9408712000000004E-3</v>
      </c>
      <c r="C205" s="1">
        <v>4.0598034E-3</v>
      </c>
      <c r="D205" s="1">
        <v>-2.1668525000000001E-2</v>
      </c>
    </row>
    <row r="206" spans="1:4" x14ac:dyDescent="0.15">
      <c r="A206" s="1">
        <v>2.04</v>
      </c>
      <c r="B206" s="1">
        <v>-4.7498015999999999E-3</v>
      </c>
      <c r="C206" s="1">
        <v>4.0542360999999997E-3</v>
      </c>
      <c r="D206" s="1">
        <v>-2.1742821999999998E-2</v>
      </c>
    </row>
    <row r="207" spans="1:4" x14ac:dyDescent="0.15">
      <c r="A207" s="1">
        <v>2.0499999999999998</v>
      </c>
      <c r="B207" s="1">
        <v>-4.3691140999999999E-3</v>
      </c>
      <c r="C207" s="1">
        <v>3.9544875000000002E-3</v>
      </c>
      <c r="D207" s="1">
        <v>-2.1696028999999999E-2</v>
      </c>
    </row>
    <row r="208" spans="1:4" x14ac:dyDescent="0.15">
      <c r="A208" s="1">
        <v>2.06</v>
      </c>
      <c r="B208" s="1">
        <v>-4.1788182E-3</v>
      </c>
      <c r="C208" s="1">
        <v>3.8528531999999999E-3</v>
      </c>
      <c r="D208" s="1">
        <v>-2.1655893999999998E-2</v>
      </c>
    </row>
    <row r="209" spans="1:4" x14ac:dyDescent="0.15">
      <c r="A209" s="1">
        <v>2.0699999999999998</v>
      </c>
      <c r="B209" s="1">
        <v>-3.9859383000000002E-3</v>
      </c>
      <c r="C209" s="1">
        <v>3.7823963E-3</v>
      </c>
      <c r="D209" s="1">
        <v>-2.1658151E-2</v>
      </c>
    </row>
    <row r="210" spans="1:4" x14ac:dyDescent="0.15">
      <c r="A210" s="1">
        <v>2.08</v>
      </c>
      <c r="B210" s="1">
        <v>-3.9365991000000003E-3</v>
      </c>
      <c r="C210" s="1">
        <v>3.5995885000000001E-3</v>
      </c>
      <c r="D210" s="1">
        <v>-2.1497977000000001E-2</v>
      </c>
    </row>
    <row r="211" spans="1:4" x14ac:dyDescent="0.15">
      <c r="A211" s="1">
        <v>2.09</v>
      </c>
      <c r="B211" s="1">
        <v>-3.8483469000000002E-3</v>
      </c>
      <c r="C211" s="1">
        <v>3.3674194000000001E-3</v>
      </c>
      <c r="D211" s="1">
        <v>-2.1500869999999998E-2</v>
      </c>
    </row>
    <row r="212" spans="1:4" x14ac:dyDescent="0.15">
      <c r="A212" s="1">
        <v>2.1</v>
      </c>
      <c r="B212" s="1">
        <v>-3.6845053999999999E-3</v>
      </c>
      <c r="C212" s="1">
        <v>3.0923945999999998E-3</v>
      </c>
      <c r="D212" s="1">
        <v>-2.1447987000000002E-2</v>
      </c>
    </row>
    <row r="213" spans="1:4" x14ac:dyDescent="0.15">
      <c r="A213" s="1">
        <v>2.11</v>
      </c>
      <c r="B213" s="1">
        <v>-3.5818982000000001E-3</v>
      </c>
      <c r="C213" s="1">
        <v>3.0185539000000001E-3</v>
      </c>
      <c r="D213" s="1">
        <v>-2.1409945E-2</v>
      </c>
    </row>
    <row r="214" spans="1:4" x14ac:dyDescent="0.15">
      <c r="A214" s="1">
        <v>2.12</v>
      </c>
      <c r="B214" s="1">
        <v>-3.6163465000000001E-3</v>
      </c>
      <c r="C214" s="1">
        <v>3.0886626E-3</v>
      </c>
      <c r="D214" s="1">
        <v>-2.1389693000000001E-2</v>
      </c>
    </row>
    <row r="215" spans="1:4" x14ac:dyDescent="0.15">
      <c r="A215" s="1">
        <v>2.13</v>
      </c>
      <c r="B215" s="1">
        <v>-3.5042694000000001E-3</v>
      </c>
      <c r="C215" s="1">
        <v>3.2432435E-3</v>
      </c>
      <c r="D215" s="1">
        <v>-2.1252152E-2</v>
      </c>
    </row>
    <row r="216" spans="1:4" x14ac:dyDescent="0.15">
      <c r="A216" s="1">
        <v>2.14</v>
      </c>
      <c r="B216" s="1">
        <v>-3.3614408000000001E-3</v>
      </c>
      <c r="C216" s="1">
        <v>3.3314417999999999E-3</v>
      </c>
      <c r="D216" s="1">
        <v>-2.1142419999999999E-2</v>
      </c>
    </row>
    <row r="217" spans="1:4" x14ac:dyDescent="0.15">
      <c r="A217" s="1">
        <v>2.15</v>
      </c>
      <c r="B217" s="1">
        <v>-3.1692527999999998E-3</v>
      </c>
      <c r="C217" s="1">
        <v>3.1962539999999999E-3</v>
      </c>
      <c r="D217" s="1">
        <v>-2.1080839000000001E-2</v>
      </c>
    </row>
    <row r="218" spans="1:4" x14ac:dyDescent="0.15">
      <c r="A218" s="1">
        <v>2.16</v>
      </c>
      <c r="B218" s="1">
        <v>-3.1122239000000002E-3</v>
      </c>
      <c r="C218" s="1">
        <v>3.1358728999999999E-3</v>
      </c>
      <c r="D218" s="1">
        <v>-2.1146631999999999E-2</v>
      </c>
    </row>
    <row r="219" spans="1:4" x14ac:dyDescent="0.15">
      <c r="A219" s="1">
        <v>2.17</v>
      </c>
      <c r="B219" s="1">
        <v>-3.0174629000000001E-3</v>
      </c>
      <c r="C219" s="1">
        <v>2.9649640000000001E-3</v>
      </c>
      <c r="D219" s="1">
        <v>-2.1087013000000002E-2</v>
      </c>
    </row>
    <row r="220" spans="1:4" x14ac:dyDescent="0.15">
      <c r="A220" s="1">
        <v>2.1800000000000002</v>
      </c>
      <c r="B220" s="1">
        <v>-2.9189461E-3</v>
      </c>
      <c r="C220" s="1">
        <v>2.6988315999999998E-3</v>
      </c>
      <c r="D220" s="1">
        <v>-2.0961444999999999E-2</v>
      </c>
    </row>
    <row r="221" spans="1:4" x14ac:dyDescent="0.15">
      <c r="A221" s="1">
        <v>2.19</v>
      </c>
      <c r="B221" s="1">
        <v>-2.9239668999999999E-3</v>
      </c>
      <c r="C221" s="1">
        <v>2.6084230999999999E-3</v>
      </c>
      <c r="D221" s="1">
        <v>-2.0837964E-2</v>
      </c>
    </row>
    <row r="222" spans="1:4" x14ac:dyDescent="0.15">
      <c r="A222" s="1">
        <v>2.2000000000000002</v>
      </c>
      <c r="B222" s="1">
        <v>-2.9036030999999999E-3</v>
      </c>
      <c r="C222" s="1">
        <v>2.7076048E-3</v>
      </c>
      <c r="D222" s="1">
        <v>-2.0713365000000001E-2</v>
      </c>
    </row>
    <row r="223" spans="1:4" x14ac:dyDescent="0.15">
      <c r="A223" s="1">
        <v>2.21</v>
      </c>
      <c r="B223" s="1">
        <v>-2.8953237999999998E-3</v>
      </c>
      <c r="C223" s="1">
        <v>2.8174337000000001E-3</v>
      </c>
      <c r="D223" s="1">
        <v>-2.0588339000000001E-2</v>
      </c>
    </row>
    <row r="224" spans="1:4" x14ac:dyDescent="0.15">
      <c r="A224" s="1">
        <v>2.2200000000000002</v>
      </c>
      <c r="B224" s="1">
        <v>-2.8776126000000001E-3</v>
      </c>
      <c r="C224" s="1">
        <v>3.0938453000000001E-3</v>
      </c>
      <c r="D224" s="1">
        <v>-2.0457310999999999E-2</v>
      </c>
    </row>
    <row r="225" spans="1:4" x14ac:dyDescent="0.15">
      <c r="A225" s="1">
        <v>2.23</v>
      </c>
      <c r="B225" s="1">
        <v>-2.8725351999999999E-3</v>
      </c>
      <c r="C225" s="1">
        <v>3.1386789000000001E-3</v>
      </c>
      <c r="D225" s="1">
        <v>-2.0338907E-2</v>
      </c>
    </row>
    <row r="226" spans="1:4" x14ac:dyDescent="0.15">
      <c r="A226" s="1">
        <v>2.2400000000000002</v>
      </c>
      <c r="B226" s="1">
        <v>-2.7893111000000001E-3</v>
      </c>
      <c r="C226" s="1">
        <v>3.0390046999999999E-3</v>
      </c>
      <c r="D226" s="1">
        <v>-2.0136139000000001E-2</v>
      </c>
    </row>
    <row r="227" spans="1:4" x14ac:dyDescent="0.15">
      <c r="A227" s="1">
        <v>2.25</v>
      </c>
      <c r="B227" s="1">
        <v>-2.6041133E-3</v>
      </c>
      <c r="C227" s="1">
        <v>2.9463267999999998E-3</v>
      </c>
      <c r="D227" s="1">
        <v>-1.9840797E-2</v>
      </c>
    </row>
    <row r="228" spans="1:4" x14ac:dyDescent="0.15">
      <c r="A228" s="1">
        <v>2.2599999999999998</v>
      </c>
      <c r="B228" s="1">
        <v>-2.4543390999999999E-3</v>
      </c>
      <c r="C228" s="1">
        <v>2.8720401999999998E-3</v>
      </c>
      <c r="D228" s="1">
        <v>-1.9561016000000001E-2</v>
      </c>
    </row>
    <row r="229" spans="1:4" x14ac:dyDescent="0.15">
      <c r="A229" s="1">
        <v>2.27</v>
      </c>
      <c r="B229" s="1">
        <v>-2.2748048999999999E-3</v>
      </c>
      <c r="C229" s="1">
        <v>2.6960392E-3</v>
      </c>
      <c r="D229" s="1">
        <v>-1.9335459999999999E-2</v>
      </c>
    </row>
    <row r="230" spans="1:4" x14ac:dyDescent="0.15">
      <c r="A230" s="1">
        <v>2.2799999999999998</v>
      </c>
      <c r="B230" s="1">
        <v>-2.1226375999999999E-3</v>
      </c>
      <c r="C230" s="1">
        <v>2.5771573000000002E-3</v>
      </c>
      <c r="D230" s="1">
        <v>-1.9235879000000001E-2</v>
      </c>
    </row>
    <row r="231" spans="1:4" x14ac:dyDescent="0.15">
      <c r="A231" s="1">
        <v>2.29</v>
      </c>
      <c r="B231" s="1">
        <v>-1.9417744E-3</v>
      </c>
      <c r="C231" s="1">
        <v>2.7200489E-3</v>
      </c>
      <c r="D231" s="1">
        <v>-1.9005089999999999E-2</v>
      </c>
    </row>
    <row r="232" spans="1:4" x14ac:dyDescent="0.15">
      <c r="A232" s="1">
        <v>2.2999999999999998</v>
      </c>
      <c r="B232" s="1">
        <v>-1.7908125999999999E-3</v>
      </c>
      <c r="C232" s="1">
        <v>2.6013753000000001E-3</v>
      </c>
      <c r="D232" s="1">
        <v>-1.8775401000000001E-2</v>
      </c>
    </row>
    <row r="233" spans="1:4" x14ac:dyDescent="0.15">
      <c r="A233" s="1">
        <v>2.31</v>
      </c>
      <c r="B233" s="1">
        <v>-1.6044499000000001E-3</v>
      </c>
      <c r="C233" s="1">
        <v>2.4260387E-3</v>
      </c>
      <c r="D233" s="1">
        <v>-1.8722463000000002E-2</v>
      </c>
    </row>
    <row r="234" spans="1:4" x14ac:dyDescent="0.15">
      <c r="A234" s="1">
        <v>2.3199999999999998</v>
      </c>
      <c r="B234" s="1">
        <v>-1.4640705E-3</v>
      </c>
      <c r="C234" s="1">
        <v>2.3539428000000002E-3</v>
      </c>
      <c r="D234" s="1">
        <v>-1.8744891E-2</v>
      </c>
    </row>
    <row r="235" spans="1:4" x14ac:dyDescent="0.15">
      <c r="A235" s="1">
        <v>2.33</v>
      </c>
      <c r="B235" s="1">
        <v>-1.1972757000000001E-3</v>
      </c>
      <c r="C235" s="1">
        <v>2.2577473000000002E-3</v>
      </c>
      <c r="D235" s="1">
        <v>-1.8685744000000001E-2</v>
      </c>
    </row>
    <row r="236" spans="1:4" x14ac:dyDescent="0.15">
      <c r="A236" s="1">
        <v>2.34</v>
      </c>
      <c r="B236" s="1">
        <v>-9.3726615999999998E-4</v>
      </c>
      <c r="C236" s="1">
        <v>2.1789914000000001E-3</v>
      </c>
      <c r="D236" s="1">
        <v>-1.8510517000000001E-2</v>
      </c>
    </row>
    <row r="237" spans="1:4" x14ac:dyDescent="0.15">
      <c r="A237" s="1">
        <v>2.35</v>
      </c>
      <c r="B237" s="1">
        <v>-7.8966788999999999E-4</v>
      </c>
      <c r="C237" s="1">
        <v>2.0248311E-3</v>
      </c>
      <c r="D237" s="1">
        <v>-1.8461846000000001E-2</v>
      </c>
    </row>
    <row r="238" spans="1:4" x14ac:dyDescent="0.15">
      <c r="A238" s="1">
        <v>2.36</v>
      </c>
      <c r="B238" s="1">
        <v>-6.0357610999999998E-4</v>
      </c>
      <c r="C238" s="1">
        <v>1.7606227999999999E-3</v>
      </c>
      <c r="D238" s="1">
        <v>-1.8392735E-2</v>
      </c>
    </row>
    <row r="239" spans="1:4" x14ac:dyDescent="0.15">
      <c r="A239" s="1">
        <v>2.37</v>
      </c>
      <c r="B239" s="1">
        <v>-4.5680180000000001E-4</v>
      </c>
      <c r="C239" s="1">
        <v>1.5511285999999999E-3</v>
      </c>
      <c r="D239" s="1">
        <v>-1.8296234000000001E-2</v>
      </c>
    </row>
    <row r="240" spans="1:4" x14ac:dyDescent="0.15">
      <c r="A240" s="1">
        <v>2.38</v>
      </c>
      <c r="B240" s="1">
        <v>-1.8874209000000001E-4</v>
      </c>
      <c r="C240" s="1">
        <v>1.2721858E-3</v>
      </c>
      <c r="D240" s="1">
        <v>-1.8327911999999998E-2</v>
      </c>
    </row>
    <row r="241" spans="1:4" x14ac:dyDescent="0.15">
      <c r="A241" s="1">
        <v>2.39</v>
      </c>
      <c r="B241" s="1">
        <v>1.5597368999999999E-5</v>
      </c>
      <c r="C241" s="1">
        <v>1.2107234000000001E-3</v>
      </c>
      <c r="D241" s="1">
        <v>-1.8304826E-2</v>
      </c>
    </row>
    <row r="242" spans="1:4" x14ac:dyDescent="0.15">
      <c r="A242" s="1">
        <v>2.4</v>
      </c>
      <c r="B242" s="1">
        <v>-2.0952281000000001E-5</v>
      </c>
      <c r="C242" s="1">
        <v>1.2247650000000001E-3</v>
      </c>
      <c r="D242" s="1">
        <v>-1.8328086E-2</v>
      </c>
    </row>
    <row r="243" spans="1:4" x14ac:dyDescent="0.15">
      <c r="A243" s="1">
        <v>2.41</v>
      </c>
      <c r="B243" s="1">
        <v>1.0686849E-4</v>
      </c>
      <c r="C243" s="1">
        <v>1.1170425999999999E-3</v>
      </c>
      <c r="D243" s="1">
        <v>-1.8239985E-2</v>
      </c>
    </row>
    <row r="244" spans="1:4" x14ac:dyDescent="0.15">
      <c r="A244" s="1">
        <v>2.42</v>
      </c>
      <c r="B244" s="1">
        <v>2.64116E-4</v>
      </c>
      <c r="C244" s="1">
        <v>1.0374149E-3</v>
      </c>
      <c r="D244" s="1">
        <v>-1.8131528000000001E-2</v>
      </c>
    </row>
    <row r="245" spans="1:4" x14ac:dyDescent="0.15">
      <c r="A245" s="1">
        <v>2.4300000000000002</v>
      </c>
      <c r="B245" s="1">
        <v>4.6104917000000002E-4</v>
      </c>
      <c r="C245" s="1">
        <v>9.5632843999999997E-4</v>
      </c>
      <c r="D245" s="1">
        <v>-1.8242002E-2</v>
      </c>
    </row>
    <row r="246" spans="1:4" x14ac:dyDescent="0.15">
      <c r="A246" s="1">
        <v>2.44</v>
      </c>
      <c r="B246" s="1">
        <v>5.4686008000000004E-4</v>
      </c>
      <c r="C246" s="1">
        <v>7.9875081E-4</v>
      </c>
      <c r="D246" s="1">
        <v>-1.8253624999999999E-2</v>
      </c>
    </row>
    <row r="247" spans="1:4" x14ac:dyDescent="0.15">
      <c r="A247" s="1">
        <v>2.4500000000000002</v>
      </c>
      <c r="B247" s="1">
        <v>5.6942289999999997E-4</v>
      </c>
      <c r="C247" s="1">
        <v>5.5142126000000001E-4</v>
      </c>
      <c r="D247" s="1">
        <v>-1.8058793E-2</v>
      </c>
    </row>
    <row r="248" spans="1:4" x14ac:dyDescent="0.15">
      <c r="A248" s="1">
        <v>2.46</v>
      </c>
      <c r="B248" s="1">
        <v>5.8701561999999999E-4</v>
      </c>
      <c r="C248" s="1">
        <v>3.0839128E-4</v>
      </c>
      <c r="D248" s="1">
        <v>-1.7917913000000001E-2</v>
      </c>
    </row>
    <row r="249" spans="1:4" x14ac:dyDescent="0.15">
      <c r="A249" s="1">
        <v>2.4700000000000002</v>
      </c>
      <c r="B249" s="1">
        <v>6.2067445999999999E-4</v>
      </c>
      <c r="C249" s="1">
        <v>2.0769469999999999E-4</v>
      </c>
      <c r="D249" s="1">
        <v>-1.7801805E-2</v>
      </c>
    </row>
    <row r="250" spans="1:4" x14ac:dyDescent="0.15">
      <c r="A250" s="1">
        <v>2.48</v>
      </c>
      <c r="B250" s="1">
        <v>6.3269585999999999E-4</v>
      </c>
      <c r="C250" s="1">
        <v>3.3505931000000003E-4</v>
      </c>
      <c r="D250" s="1">
        <v>-1.7837815E-2</v>
      </c>
    </row>
    <row r="251" spans="1:4" x14ac:dyDescent="0.15">
      <c r="A251" s="1">
        <v>2.4900000000000002</v>
      </c>
      <c r="B251" s="1">
        <v>6.7437677000000004E-4</v>
      </c>
      <c r="C251" s="1">
        <v>3.0453539E-4</v>
      </c>
      <c r="D251" s="1">
        <v>-1.7720027999999999E-2</v>
      </c>
    </row>
    <row r="252" spans="1:4" x14ac:dyDescent="0.15">
      <c r="A252" s="1">
        <v>2.5</v>
      </c>
      <c r="B252" s="1">
        <v>6.7403929999999997E-4</v>
      </c>
      <c r="C252" s="1">
        <v>2.2565205E-4</v>
      </c>
      <c r="D252" s="1">
        <v>-1.7570868999999999E-2</v>
      </c>
    </row>
    <row r="253" spans="1:4" x14ac:dyDescent="0.15">
      <c r="A253" s="1">
        <v>2.5099999999999998</v>
      </c>
      <c r="B253" s="1">
        <v>7.9420440999999995E-4</v>
      </c>
      <c r="C253" s="1">
        <v>1.2885988999999999E-4</v>
      </c>
      <c r="D253" s="1">
        <v>-1.7375986999999999E-2</v>
      </c>
    </row>
    <row r="254" spans="1:4" x14ac:dyDescent="0.15">
      <c r="A254" s="1">
        <v>2.52</v>
      </c>
      <c r="B254" s="1">
        <v>8.9961155999999996E-4</v>
      </c>
      <c r="C254" s="1">
        <v>6.2247221E-5</v>
      </c>
      <c r="D254" s="1">
        <v>-1.7305325E-2</v>
      </c>
    </row>
    <row r="255" spans="1:4" x14ac:dyDescent="0.15">
      <c r="A255" s="1">
        <v>2.5299999999999998</v>
      </c>
      <c r="B255" s="1">
        <v>9.6905679999999999E-4</v>
      </c>
      <c r="C255" s="1">
        <v>-1.0182137E-4</v>
      </c>
      <c r="D255" s="1">
        <v>-1.7216373E-2</v>
      </c>
    </row>
    <row r="256" spans="1:4" x14ac:dyDescent="0.15">
      <c r="A256" s="1">
        <v>2.54</v>
      </c>
      <c r="B256" s="1">
        <v>1.2503176999999999E-3</v>
      </c>
      <c r="C256" s="1">
        <v>-3.4592761E-4</v>
      </c>
      <c r="D256" s="1">
        <v>-1.7030073999999999E-2</v>
      </c>
    </row>
    <row r="257" spans="1:4" x14ac:dyDescent="0.15">
      <c r="A257" s="1">
        <v>2.5499999999999998</v>
      </c>
      <c r="B257" s="1">
        <v>1.5846256000000001E-3</v>
      </c>
      <c r="C257" s="1">
        <v>-5.7576928000000003E-4</v>
      </c>
      <c r="D257" s="1">
        <v>-1.6921952000000001E-2</v>
      </c>
    </row>
    <row r="258" spans="1:4" x14ac:dyDescent="0.15">
      <c r="A258" s="1">
        <v>2.56</v>
      </c>
      <c r="B258" s="1">
        <v>1.9357154999999999E-3</v>
      </c>
      <c r="C258" s="1">
        <v>-8.1500382999999995E-4</v>
      </c>
      <c r="D258" s="1">
        <v>-1.6940532000000001E-2</v>
      </c>
    </row>
    <row r="259" spans="1:4" x14ac:dyDescent="0.15">
      <c r="A259" s="1">
        <v>2.57</v>
      </c>
      <c r="B259" s="1">
        <v>2.1903485000000001E-3</v>
      </c>
      <c r="C259" s="1">
        <v>-9.9380207999999991E-4</v>
      </c>
      <c r="D259" s="1">
        <v>-1.6751024E-2</v>
      </c>
    </row>
    <row r="260" spans="1:4" x14ac:dyDescent="0.15">
      <c r="A260" s="1">
        <v>2.58</v>
      </c>
      <c r="B260" s="1">
        <v>2.4202999999999998E-3</v>
      </c>
      <c r="C260" s="1">
        <v>-9.2103091000000003E-4</v>
      </c>
      <c r="D260" s="1">
        <v>-1.646827E-2</v>
      </c>
    </row>
    <row r="261" spans="1:4" x14ac:dyDescent="0.15">
      <c r="A261" s="1">
        <v>2.59</v>
      </c>
      <c r="B261" s="1">
        <v>2.8046066000000001E-3</v>
      </c>
      <c r="C261" s="1">
        <v>-6.5052811000000004E-4</v>
      </c>
      <c r="D261" s="1">
        <v>-1.6384117E-2</v>
      </c>
    </row>
    <row r="262" spans="1:4" x14ac:dyDescent="0.15">
      <c r="A262" s="1">
        <v>2.6</v>
      </c>
      <c r="B262" s="1">
        <v>3.0364555000000001E-3</v>
      </c>
      <c r="C262" s="1">
        <v>-5.8468021999999995E-4</v>
      </c>
      <c r="D262" s="1">
        <v>-1.6366608000000001E-2</v>
      </c>
    </row>
    <row r="263" spans="1:4" x14ac:dyDescent="0.15">
      <c r="A263" s="1">
        <v>2.61</v>
      </c>
      <c r="B263" s="1">
        <v>3.2895143E-3</v>
      </c>
      <c r="C263" s="1">
        <v>-6.9194166999999999E-4</v>
      </c>
      <c r="D263" s="1">
        <v>-1.6266933000000001E-2</v>
      </c>
    </row>
    <row r="264" spans="1:4" x14ac:dyDescent="0.15">
      <c r="A264" s="1">
        <v>2.62</v>
      </c>
      <c r="B264" s="1">
        <v>3.6526212000000001E-3</v>
      </c>
      <c r="C264" s="1">
        <v>-8.1576662999999997E-4</v>
      </c>
      <c r="D264" s="1">
        <v>-1.6062155000000002E-2</v>
      </c>
    </row>
    <row r="265" spans="1:4" x14ac:dyDescent="0.15">
      <c r="A265" s="1">
        <v>2.63</v>
      </c>
      <c r="B265" s="1">
        <v>3.9127822000000001E-3</v>
      </c>
      <c r="C265" s="1">
        <v>-1.1116581E-3</v>
      </c>
      <c r="D265" s="1">
        <v>-1.5955022999999999E-2</v>
      </c>
    </row>
    <row r="266" spans="1:4" x14ac:dyDescent="0.15">
      <c r="A266" s="1">
        <v>2.64</v>
      </c>
      <c r="B266" s="1">
        <v>4.07713E-3</v>
      </c>
      <c r="C266" s="1">
        <v>-1.1464212E-3</v>
      </c>
      <c r="D266" s="1">
        <v>-1.5943645999999999E-2</v>
      </c>
    </row>
    <row r="267" spans="1:4" x14ac:dyDescent="0.15">
      <c r="A267" s="1">
        <v>2.65</v>
      </c>
      <c r="B267" s="1">
        <v>4.2695603999999996E-3</v>
      </c>
      <c r="C267" s="1">
        <v>-1.2185965999999999E-3</v>
      </c>
      <c r="D267" s="1">
        <v>-1.5823990999999999E-2</v>
      </c>
    </row>
    <row r="268" spans="1:4" x14ac:dyDescent="0.15">
      <c r="A268" s="1">
        <v>2.66</v>
      </c>
      <c r="B268" s="1">
        <v>4.4457936000000002E-3</v>
      </c>
      <c r="C268" s="1">
        <v>-1.3520540999999999E-3</v>
      </c>
      <c r="D268" s="1">
        <v>-1.5689940999999999E-2</v>
      </c>
    </row>
    <row r="269" spans="1:4" x14ac:dyDescent="0.15">
      <c r="A269" s="1">
        <v>2.67</v>
      </c>
      <c r="B269" s="1">
        <v>4.5755010999999996E-3</v>
      </c>
      <c r="C269" s="1">
        <v>-1.1476544E-3</v>
      </c>
      <c r="D269" s="1">
        <v>-1.5688893999999998E-2</v>
      </c>
    </row>
    <row r="270" spans="1:4" x14ac:dyDescent="0.15">
      <c r="A270" s="1">
        <v>2.68</v>
      </c>
      <c r="B270" s="1">
        <v>4.5634159999999998E-3</v>
      </c>
      <c r="C270" s="1">
        <v>-9.2995336000000004E-4</v>
      </c>
      <c r="D270" s="1">
        <v>-1.5556848E-2</v>
      </c>
    </row>
    <row r="271" spans="1:4" x14ac:dyDescent="0.15">
      <c r="A271" s="1">
        <v>2.69</v>
      </c>
      <c r="B271" s="1">
        <v>4.7036715000000002E-3</v>
      </c>
      <c r="C271" s="1">
        <v>-8.1622696000000004E-4</v>
      </c>
      <c r="D271" s="1">
        <v>-1.5369792E-2</v>
      </c>
    </row>
    <row r="272" spans="1:4" x14ac:dyDescent="0.15">
      <c r="A272" s="1">
        <v>2.7</v>
      </c>
      <c r="B272" s="1">
        <v>4.8073669000000003E-3</v>
      </c>
      <c r="C272" s="1">
        <v>-9.7246620999999998E-4</v>
      </c>
      <c r="D272" s="1">
        <v>-1.5160895000000001E-2</v>
      </c>
    </row>
    <row r="273" spans="1:4" x14ac:dyDescent="0.15">
      <c r="A273" s="1">
        <v>2.71</v>
      </c>
      <c r="B273" s="1">
        <v>4.8407251000000002E-3</v>
      </c>
      <c r="C273" s="1">
        <v>-9.7846196999999994E-4</v>
      </c>
      <c r="D273" s="1">
        <v>-1.5052309999999999E-2</v>
      </c>
    </row>
    <row r="274" spans="1:4" x14ac:dyDescent="0.15">
      <c r="A274" s="1">
        <v>2.72</v>
      </c>
      <c r="B274" s="1">
        <v>4.8593194999999997E-3</v>
      </c>
      <c r="C274" s="1">
        <v>-1.2124213999999999E-3</v>
      </c>
      <c r="D274" s="1">
        <v>-1.4948683000000001E-2</v>
      </c>
    </row>
    <row r="275" spans="1:4" x14ac:dyDescent="0.15">
      <c r="A275" s="1">
        <v>2.73</v>
      </c>
      <c r="B275" s="1">
        <v>4.9805055999999999E-3</v>
      </c>
      <c r="C275" s="1">
        <v>-1.2369779000000001E-3</v>
      </c>
      <c r="D275" s="1">
        <v>-1.4728286E-2</v>
      </c>
    </row>
    <row r="276" spans="1:4" x14ac:dyDescent="0.15">
      <c r="A276" s="1">
        <v>2.74</v>
      </c>
      <c r="B276" s="1">
        <v>5.1017220000000004E-3</v>
      </c>
      <c r="C276" s="1">
        <v>-1.3290722E-3</v>
      </c>
      <c r="D276" s="1">
        <v>-1.4546102999999999E-2</v>
      </c>
    </row>
    <row r="277" spans="1:4" x14ac:dyDescent="0.15">
      <c r="A277" s="1">
        <v>2.75</v>
      </c>
      <c r="B277" s="1">
        <v>5.1720923999999998E-3</v>
      </c>
      <c r="C277" s="1">
        <v>-1.424486E-3</v>
      </c>
      <c r="D277" s="1">
        <v>-1.4334357000000001E-2</v>
      </c>
    </row>
    <row r="278" spans="1:4" x14ac:dyDescent="0.15">
      <c r="A278" s="1">
        <v>2.76</v>
      </c>
      <c r="B278" s="1">
        <v>5.4742538000000004E-3</v>
      </c>
      <c r="C278" s="1">
        <v>-1.3820607000000001E-3</v>
      </c>
      <c r="D278" s="1">
        <v>-1.4144752E-2</v>
      </c>
    </row>
    <row r="279" spans="1:4" x14ac:dyDescent="0.15">
      <c r="A279" s="1">
        <v>2.77</v>
      </c>
      <c r="B279" s="1">
        <v>5.7427805E-3</v>
      </c>
      <c r="C279" s="1">
        <v>-1.5002849E-3</v>
      </c>
      <c r="D279" s="1">
        <v>-1.3932421E-2</v>
      </c>
    </row>
    <row r="280" spans="1:4" x14ac:dyDescent="0.15">
      <c r="A280" s="1">
        <v>2.78</v>
      </c>
      <c r="B280" s="1">
        <v>5.9142852999999997E-3</v>
      </c>
      <c r="C280" s="1">
        <v>-1.5590865000000001E-3</v>
      </c>
      <c r="D280" s="1">
        <v>-1.3739313E-2</v>
      </c>
    </row>
    <row r="281" spans="1:4" x14ac:dyDescent="0.15">
      <c r="A281" s="1">
        <v>2.79</v>
      </c>
      <c r="B281" s="1">
        <v>6.1099943000000002E-3</v>
      </c>
      <c r="C281" s="1">
        <v>-1.6541367000000001E-3</v>
      </c>
      <c r="D281" s="1">
        <v>-1.3523945000000001E-2</v>
      </c>
    </row>
    <row r="282" spans="1:4" x14ac:dyDescent="0.15">
      <c r="A282" s="1">
        <v>2.8</v>
      </c>
      <c r="B282" s="1">
        <v>6.2900059999999999E-3</v>
      </c>
      <c r="C282" s="1">
        <v>-1.7217248000000001E-3</v>
      </c>
      <c r="D282" s="1">
        <v>-1.3329493E-2</v>
      </c>
    </row>
    <row r="283" spans="1:4" x14ac:dyDescent="0.15">
      <c r="A283" s="1">
        <v>2.81</v>
      </c>
      <c r="B283" s="1">
        <v>6.4844795999999998E-3</v>
      </c>
      <c r="C283" s="1">
        <v>-1.8669597000000001E-3</v>
      </c>
      <c r="D283" s="1">
        <v>-1.3108454E-2</v>
      </c>
    </row>
    <row r="284" spans="1:4" x14ac:dyDescent="0.15">
      <c r="A284" s="1">
        <v>2.82</v>
      </c>
      <c r="B284" s="1">
        <v>6.6651343999999998E-3</v>
      </c>
      <c r="C284" s="1">
        <v>-2.1375806999999998E-3</v>
      </c>
      <c r="D284" s="1">
        <v>-1.2917011000000001E-2</v>
      </c>
    </row>
    <row r="285" spans="1:4" x14ac:dyDescent="0.15">
      <c r="A285" s="1">
        <v>2.83</v>
      </c>
      <c r="B285" s="1">
        <v>6.8619342000000002E-3</v>
      </c>
      <c r="C285" s="1">
        <v>-2.1997267000000002E-3</v>
      </c>
      <c r="D285" s="1">
        <v>-1.2680171E-2</v>
      </c>
    </row>
    <row r="286" spans="1:4" x14ac:dyDescent="0.15">
      <c r="A286" s="1">
        <v>2.84</v>
      </c>
      <c r="B286" s="1">
        <v>7.0394919E-3</v>
      </c>
      <c r="C286" s="1">
        <v>-2.1137248999999999E-3</v>
      </c>
      <c r="D286" s="1">
        <v>-1.2564887E-2</v>
      </c>
    </row>
    <row r="287" spans="1:4" x14ac:dyDescent="0.15">
      <c r="A287" s="1">
        <v>2.85</v>
      </c>
      <c r="B287" s="1">
        <v>7.2469283999999998E-3</v>
      </c>
      <c r="C287" s="1">
        <v>-1.9531096E-3</v>
      </c>
      <c r="D287" s="1">
        <v>-1.2426731999999999E-2</v>
      </c>
    </row>
    <row r="288" spans="1:4" x14ac:dyDescent="0.15">
      <c r="A288" s="1">
        <v>2.86</v>
      </c>
      <c r="B288" s="1">
        <v>7.3520740999999997E-3</v>
      </c>
      <c r="C288" s="1">
        <v>-1.8450834000000001E-3</v>
      </c>
      <c r="D288" s="1">
        <v>-1.2266635E-2</v>
      </c>
    </row>
    <row r="289" spans="1:4" x14ac:dyDescent="0.15">
      <c r="A289" s="1">
        <v>2.87</v>
      </c>
      <c r="B289" s="1">
        <v>7.4459219000000002E-3</v>
      </c>
      <c r="C289" s="1">
        <v>-1.9781933000000002E-3</v>
      </c>
      <c r="D289" s="1">
        <v>-1.2226898E-2</v>
      </c>
    </row>
    <row r="290" spans="1:4" x14ac:dyDescent="0.15">
      <c r="A290" s="1">
        <v>2.88</v>
      </c>
      <c r="B290" s="1">
        <v>7.6723405000000003E-3</v>
      </c>
      <c r="C290" s="1">
        <v>-2.0137942999999998E-3</v>
      </c>
      <c r="D290" s="1">
        <v>-1.2143719000000001E-2</v>
      </c>
    </row>
    <row r="291" spans="1:4" x14ac:dyDescent="0.15">
      <c r="A291" s="1">
        <v>2.89</v>
      </c>
      <c r="B291" s="1">
        <v>7.7680005999999999E-3</v>
      </c>
      <c r="C291" s="1">
        <v>-2.1909548E-3</v>
      </c>
      <c r="D291" s="1">
        <v>-1.2086202000000001E-2</v>
      </c>
    </row>
    <row r="292" spans="1:4" x14ac:dyDescent="0.15">
      <c r="A292" s="1">
        <v>2.9</v>
      </c>
      <c r="B292" s="1">
        <v>7.8715816000000001E-3</v>
      </c>
      <c r="C292" s="1">
        <v>-2.4134941E-3</v>
      </c>
      <c r="D292" s="1">
        <v>-1.2012416E-2</v>
      </c>
    </row>
    <row r="293" spans="1:4" x14ac:dyDescent="0.15">
      <c r="A293" s="1">
        <v>2.91</v>
      </c>
      <c r="B293" s="1">
        <v>8.0894960999999994E-3</v>
      </c>
      <c r="C293" s="1">
        <v>-2.6529048E-3</v>
      </c>
      <c r="D293" s="1">
        <v>-1.1884464000000001E-2</v>
      </c>
    </row>
    <row r="294" spans="1:4" x14ac:dyDescent="0.15">
      <c r="A294" s="1">
        <v>2.92</v>
      </c>
      <c r="B294" s="1">
        <v>8.2012341999999992E-3</v>
      </c>
      <c r="C294" s="1">
        <v>-2.8679500999999998E-3</v>
      </c>
      <c r="D294" s="1">
        <v>-1.1628085999999999E-2</v>
      </c>
    </row>
    <row r="295" spans="1:4" x14ac:dyDescent="0.15">
      <c r="A295" s="1">
        <v>2.93</v>
      </c>
      <c r="B295" s="1">
        <v>8.2297553000000006E-3</v>
      </c>
      <c r="C295" s="1">
        <v>-3.1157365000000002E-3</v>
      </c>
      <c r="D295" s="1">
        <v>-1.1436817E-2</v>
      </c>
    </row>
    <row r="296" spans="1:4" x14ac:dyDescent="0.15">
      <c r="A296" s="1">
        <v>2.94</v>
      </c>
      <c r="B296" s="1">
        <v>8.2841987999999998E-3</v>
      </c>
      <c r="C296" s="1">
        <v>-3.2627950999999998E-3</v>
      </c>
      <c r="D296" s="1">
        <v>-1.1169916E-2</v>
      </c>
    </row>
    <row r="297" spans="1:4" x14ac:dyDescent="0.15">
      <c r="A297" s="1">
        <v>2.95</v>
      </c>
      <c r="B297" s="1">
        <v>8.3074294999999996E-3</v>
      </c>
      <c r="C297" s="1">
        <v>-3.3345927000000002E-3</v>
      </c>
      <c r="D297" s="1">
        <v>-1.1059272E-2</v>
      </c>
    </row>
    <row r="298" spans="1:4" x14ac:dyDescent="0.15">
      <c r="A298" s="1">
        <v>2.96</v>
      </c>
      <c r="B298" s="1">
        <v>8.4369748999999997E-3</v>
      </c>
      <c r="C298" s="1">
        <v>-3.4078254999999999E-3</v>
      </c>
      <c r="D298" s="1">
        <v>-1.0826759E-2</v>
      </c>
    </row>
    <row r="299" spans="1:4" x14ac:dyDescent="0.15">
      <c r="A299" s="1">
        <v>2.97</v>
      </c>
      <c r="B299" s="1">
        <v>8.5703386999999992E-3</v>
      </c>
      <c r="C299" s="1">
        <v>-3.5525225E-3</v>
      </c>
      <c r="D299" s="1">
        <v>-1.0487590999999999E-2</v>
      </c>
    </row>
    <row r="300" spans="1:4" x14ac:dyDescent="0.15">
      <c r="A300" s="1">
        <v>2.98</v>
      </c>
      <c r="B300" s="1">
        <v>8.5920501999999996E-3</v>
      </c>
      <c r="C300" s="1">
        <v>-3.8021692999999999E-3</v>
      </c>
      <c r="D300" s="1">
        <v>-1.0350608000000001E-2</v>
      </c>
    </row>
    <row r="301" spans="1:4" x14ac:dyDescent="0.15">
      <c r="A301" s="1">
        <v>2.99</v>
      </c>
      <c r="B301" s="1">
        <v>8.6481544E-3</v>
      </c>
      <c r="C301" s="1">
        <v>-4.0121947E-3</v>
      </c>
      <c r="D301" s="1">
        <v>-1.0278170999999999E-2</v>
      </c>
    </row>
    <row r="302" spans="1:4" x14ac:dyDescent="0.15">
      <c r="A302" s="1">
        <v>3</v>
      </c>
      <c r="B302" s="1">
        <v>8.6864170999999997E-3</v>
      </c>
      <c r="C302" s="1">
        <v>-4.2566736000000001E-3</v>
      </c>
      <c r="D302" s="1">
        <v>-1.0180855000000001E-2</v>
      </c>
    </row>
    <row r="303" spans="1:4" x14ac:dyDescent="0.15">
      <c r="A303" s="1">
        <v>3.01</v>
      </c>
      <c r="B303" s="1">
        <v>8.7277154000000006E-3</v>
      </c>
      <c r="C303" s="1">
        <v>-4.4659269000000001E-3</v>
      </c>
      <c r="D303" s="1">
        <v>-1.0121995999999999E-2</v>
      </c>
    </row>
    <row r="304" spans="1:4" x14ac:dyDescent="0.15">
      <c r="A304" s="1">
        <v>3.02</v>
      </c>
      <c r="B304" s="1">
        <v>8.8431110000000007E-3</v>
      </c>
      <c r="C304" s="1">
        <v>-4.6669073000000002E-3</v>
      </c>
      <c r="D304" s="1">
        <v>-9.9368275000000002E-3</v>
      </c>
    </row>
    <row r="305" spans="1:4" x14ac:dyDescent="0.15">
      <c r="A305" s="1">
        <v>3.03</v>
      </c>
      <c r="B305" s="1">
        <v>8.9969911000000007E-3</v>
      </c>
      <c r="C305" s="1">
        <v>-4.5405031E-3</v>
      </c>
      <c r="D305" s="1">
        <v>-9.7828897000000001E-3</v>
      </c>
    </row>
    <row r="306" spans="1:4" x14ac:dyDescent="0.15">
      <c r="A306" s="1">
        <v>3.04</v>
      </c>
      <c r="B306" s="1">
        <v>8.9944418000000009E-3</v>
      </c>
      <c r="C306" s="1">
        <v>-4.4503116000000004E-3</v>
      </c>
      <c r="D306" s="1">
        <v>-9.6207713000000007E-3</v>
      </c>
    </row>
    <row r="307" spans="1:4" x14ac:dyDescent="0.15">
      <c r="A307" s="1">
        <v>3.05</v>
      </c>
      <c r="B307" s="1">
        <v>9.1460033999999999E-3</v>
      </c>
      <c r="C307" s="1">
        <v>-4.5534712E-3</v>
      </c>
      <c r="D307" s="1">
        <v>-9.4453950000000005E-3</v>
      </c>
    </row>
    <row r="308" spans="1:4" x14ac:dyDescent="0.15">
      <c r="A308" s="1">
        <v>3.06</v>
      </c>
      <c r="B308" s="1">
        <v>9.2696545999999998E-3</v>
      </c>
      <c r="C308" s="1">
        <v>-4.6241666999999997E-3</v>
      </c>
      <c r="D308" s="1">
        <v>-9.2979224999999999E-3</v>
      </c>
    </row>
    <row r="309" spans="1:4" x14ac:dyDescent="0.15">
      <c r="A309" s="1">
        <v>3.07</v>
      </c>
      <c r="B309" s="1">
        <v>9.2978472000000006E-3</v>
      </c>
      <c r="C309" s="1">
        <v>-4.6887925000000004E-3</v>
      </c>
      <c r="D309" s="1">
        <v>-9.1007767000000003E-3</v>
      </c>
    </row>
    <row r="310" spans="1:4" x14ac:dyDescent="0.15">
      <c r="A310" s="1">
        <v>3.08</v>
      </c>
      <c r="B310" s="1">
        <v>9.4180055999999995E-3</v>
      </c>
      <c r="C310" s="1">
        <v>-4.8534180999999996E-3</v>
      </c>
      <c r="D310" s="1">
        <v>-8.9770552999999999E-3</v>
      </c>
    </row>
    <row r="311" spans="1:4" x14ac:dyDescent="0.15">
      <c r="A311" s="1">
        <v>3.09</v>
      </c>
      <c r="B311" s="1">
        <v>9.6318466000000005E-3</v>
      </c>
      <c r="C311" s="1">
        <v>-4.9533334999999996E-3</v>
      </c>
      <c r="D311" s="1">
        <v>-8.6838049999999993E-3</v>
      </c>
    </row>
    <row r="312" spans="1:4" x14ac:dyDescent="0.15">
      <c r="A312" s="1">
        <v>3.1</v>
      </c>
      <c r="B312" s="1">
        <v>9.8195360999999998E-3</v>
      </c>
      <c r="C312" s="1">
        <v>-4.763321E-3</v>
      </c>
      <c r="D312" s="1">
        <v>-8.4734710999999994E-3</v>
      </c>
    </row>
    <row r="313" spans="1:4" x14ac:dyDescent="0.15">
      <c r="A313" s="1">
        <v>3.11</v>
      </c>
      <c r="B313" s="1">
        <v>1.0019518E-2</v>
      </c>
      <c r="C313" s="1">
        <v>-4.5173035999999996E-3</v>
      </c>
      <c r="D313" s="1">
        <v>-8.1941189000000001E-3</v>
      </c>
    </row>
    <row r="314" spans="1:4" x14ac:dyDescent="0.15">
      <c r="A314" s="1">
        <v>3.12</v>
      </c>
      <c r="B314" s="1">
        <v>1.0280584000000001E-2</v>
      </c>
      <c r="C314" s="1">
        <v>-4.4227605999999997E-3</v>
      </c>
      <c r="D314" s="1">
        <v>-7.9727492000000004E-3</v>
      </c>
    </row>
    <row r="315" spans="1:4" x14ac:dyDescent="0.15">
      <c r="A315" s="1">
        <v>3.13</v>
      </c>
      <c r="B315" s="1">
        <v>1.0673667E-2</v>
      </c>
      <c r="C315" s="1">
        <v>-4.5384641999999999E-3</v>
      </c>
      <c r="D315" s="1">
        <v>-7.6957125999999997E-3</v>
      </c>
    </row>
    <row r="316" spans="1:4" x14ac:dyDescent="0.15">
      <c r="A316" s="1">
        <v>3.14</v>
      </c>
      <c r="B316" s="1">
        <v>1.0946185000000001E-2</v>
      </c>
      <c r="C316" s="1">
        <v>-4.5890532999999997E-3</v>
      </c>
      <c r="D316" s="1">
        <v>-7.4685580000000001E-3</v>
      </c>
    </row>
    <row r="317" spans="1:4" x14ac:dyDescent="0.15">
      <c r="A317" s="1">
        <v>3.15</v>
      </c>
      <c r="B317" s="1">
        <v>1.1067901E-2</v>
      </c>
      <c r="C317" s="1">
        <v>-4.6773255000000001E-3</v>
      </c>
      <c r="D317" s="1">
        <v>-7.1907450000000001E-3</v>
      </c>
    </row>
    <row r="318" spans="1:4" x14ac:dyDescent="0.15">
      <c r="A318" s="1">
        <v>3.16</v>
      </c>
      <c r="B318" s="1">
        <v>1.1160725999999999E-2</v>
      </c>
      <c r="C318" s="1">
        <v>-4.8028966999999999E-3</v>
      </c>
      <c r="D318" s="1">
        <v>-6.9599789999999998E-3</v>
      </c>
    </row>
    <row r="319" spans="1:4" x14ac:dyDescent="0.15">
      <c r="A319" s="1">
        <v>3.17</v>
      </c>
      <c r="B319" s="1">
        <v>1.1402946000000001E-2</v>
      </c>
      <c r="C319" s="1">
        <v>-5.0645999999999998E-3</v>
      </c>
      <c r="D319" s="1">
        <v>-6.6796531999999999E-3</v>
      </c>
    </row>
    <row r="320" spans="1:4" x14ac:dyDescent="0.15">
      <c r="A320" s="1">
        <v>3.18</v>
      </c>
      <c r="B320" s="1">
        <v>1.1564428E-2</v>
      </c>
      <c r="C320" s="1">
        <v>-5.2572321000000002E-3</v>
      </c>
      <c r="D320" s="1">
        <v>-6.446897E-3</v>
      </c>
    </row>
    <row r="321" spans="1:4" x14ac:dyDescent="0.15">
      <c r="A321" s="1">
        <v>3.19</v>
      </c>
      <c r="B321" s="1">
        <v>1.1805456000000001E-2</v>
      </c>
      <c r="C321" s="1">
        <v>-5.5166425000000002E-3</v>
      </c>
      <c r="D321" s="1">
        <v>-6.1623485000000004E-3</v>
      </c>
    </row>
    <row r="322" spans="1:4" x14ac:dyDescent="0.15">
      <c r="A322" s="1">
        <v>3.2</v>
      </c>
      <c r="B322" s="1">
        <v>1.1954747999999999E-2</v>
      </c>
      <c r="C322" s="1">
        <v>-5.6458888999999998E-3</v>
      </c>
      <c r="D322" s="1">
        <v>-5.9297209999999998E-3</v>
      </c>
    </row>
    <row r="323" spans="1:4" x14ac:dyDescent="0.15">
      <c r="A323" s="1">
        <v>3.21</v>
      </c>
      <c r="B323" s="1">
        <v>1.2282728999999999E-2</v>
      </c>
      <c r="C323" s="1">
        <v>-5.7259486999999996E-3</v>
      </c>
      <c r="D323" s="1">
        <v>-5.6379508000000004E-3</v>
      </c>
    </row>
    <row r="324" spans="1:4" x14ac:dyDescent="0.15">
      <c r="A324" s="1">
        <v>3.22</v>
      </c>
      <c r="B324" s="1">
        <v>1.2534788999999999E-2</v>
      </c>
      <c r="C324" s="1">
        <v>-5.7877340000000001E-3</v>
      </c>
      <c r="D324" s="1">
        <v>-5.4105619999999998E-3</v>
      </c>
    </row>
    <row r="325" spans="1:4" x14ac:dyDescent="0.15">
      <c r="A325" s="1">
        <v>3.23</v>
      </c>
      <c r="B325" s="1">
        <v>1.2832550999999999E-2</v>
      </c>
      <c r="C325" s="1">
        <v>-5.8771207000000002E-3</v>
      </c>
      <c r="D325" s="1">
        <v>-5.1002082000000002E-3</v>
      </c>
    </row>
    <row r="326" spans="1:4" x14ac:dyDescent="0.15">
      <c r="A326" s="1">
        <v>3.24</v>
      </c>
      <c r="B326" s="1">
        <v>1.3108702E-2</v>
      </c>
      <c r="C326" s="1">
        <v>-5.9312649999999998E-3</v>
      </c>
      <c r="D326" s="1">
        <v>-4.9532910000000003E-3</v>
      </c>
    </row>
    <row r="327" spans="1:4" x14ac:dyDescent="0.15">
      <c r="A327" s="1">
        <v>3.25</v>
      </c>
      <c r="B327" s="1">
        <v>1.3383634E-2</v>
      </c>
      <c r="C327" s="1">
        <v>-6.0326164000000003E-3</v>
      </c>
      <c r="D327" s="1">
        <v>-4.7349404000000001E-3</v>
      </c>
    </row>
    <row r="328" spans="1:4" x14ac:dyDescent="0.15">
      <c r="A328" s="1">
        <v>3.26</v>
      </c>
      <c r="B328" s="1">
        <v>1.3690598E-2</v>
      </c>
      <c r="C328" s="1">
        <v>-6.0095080999999998E-3</v>
      </c>
      <c r="D328" s="1">
        <v>-4.5570538000000004E-3</v>
      </c>
    </row>
    <row r="329" spans="1:4" x14ac:dyDescent="0.15">
      <c r="A329" s="1">
        <v>3.27</v>
      </c>
      <c r="B329" s="1">
        <v>1.3864840999999999E-2</v>
      </c>
      <c r="C329" s="1">
        <v>-5.9320616E-3</v>
      </c>
      <c r="D329" s="1">
        <v>-4.3587336999999999E-3</v>
      </c>
    </row>
    <row r="330" spans="1:4" x14ac:dyDescent="0.15">
      <c r="A330" s="1">
        <v>3.28</v>
      </c>
      <c r="B330" s="1">
        <v>1.4084203999999999E-2</v>
      </c>
      <c r="C330" s="1">
        <v>-5.7657884000000001E-3</v>
      </c>
      <c r="D330" s="1">
        <v>-4.1520528999999997E-3</v>
      </c>
    </row>
    <row r="331" spans="1:4" x14ac:dyDescent="0.15">
      <c r="A331" s="1">
        <v>3.29</v>
      </c>
      <c r="B331" s="1">
        <v>1.4275134E-2</v>
      </c>
      <c r="C331" s="1">
        <v>-5.5262143000000003E-3</v>
      </c>
      <c r="D331" s="1">
        <v>-4.0402318999999999E-3</v>
      </c>
    </row>
    <row r="332" spans="1:4" x14ac:dyDescent="0.15">
      <c r="A332" s="1">
        <v>3.3</v>
      </c>
      <c r="B332" s="1">
        <v>1.4488255E-2</v>
      </c>
      <c r="C332" s="1">
        <v>-5.2722600999999996E-3</v>
      </c>
      <c r="D332" s="1">
        <v>-3.9277890999999997E-3</v>
      </c>
    </row>
    <row r="333" spans="1:4" x14ac:dyDescent="0.15">
      <c r="A333" s="1">
        <v>3.31</v>
      </c>
      <c r="B333" s="1">
        <v>1.4681051000000001E-2</v>
      </c>
      <c r="C333" s="1">
        <v>-5.1808675000000002E-3</v>
      </c>
      <c r="D333" s="1">
        <v>-3.7146144999999999E-3</v>
      </c>
    </row>
    <row r="334" spans="1:4" x14ac:dyDescent="0.15">
      <c r="A334" s="1">
        <v>3.32</v>
      </c>
      <c r="B334" s="1">
        <v>1.4901281000000001E-2</v>
      </c>
      <c r="C334" s="1">
        <v>-5.2899948000000004E-3</v>
      </c>
      <c r="D334" s="1">
        <v>-3.5670131E-3</v>
      </c>
    </row>
    <row r="335" spans="1:4" x14ac:dyDescent="0.15">
      <c r="A335" s="1">
        <v>3.33</v>
      </c>
      <c r="B335" s="1">
        <v>1.5023188E-2</v>
      </c>
      <c r="C335" s="1">
        <v>-5.3367021999999997E-3</v>
      </c>
      <c r="D335" s="1">
        <v>-3.6521086E-3</v>
      </c>
    </row>
    <row r="336" spans="1:4" x14ac:dyDescent="0.15">
      <c r="A336" s="1">
        <v>3.34</v>
      </c>
      <c r="B336" s="1">
        <v>1.5130062E-2</v>
      </c>
      <c r="C336" s="1">
        <v>-5.4356949000000003E-3</v>
      </c>
      <c r="D336" s="1">
        <v>-3.5861724E-3</v>
      </c>
    </row>
    <row r="337" spans="1:4" x14ac:dyDescent="0.15">
      <c r="A337" s="1">
        <v>3.35</v>
      </c>
      <c r="B337" s="1">
        <v>1.5366884000000001E-2</v>
      </c>
      <c r="C337" s="1">
        <v>-5.4183021999999999E-3</v>
      </c>
      <c r="D337" s="1">
        <v>-3.3951916999999999E-3</v>
      </c>
    </row>
    <row r="338" spans="1:4" x14ac:dyDescent="0.15">
      <c r="A338" s="1">
        <v>3.36</v>
      </c>
      <c r="B338" s="1">
        <v>1.5543441E-2</v>
      </c>
      <c r="C338" s="1">
        <v>-5.3226940000000002E-3</v>
      </c>
      <c r="D338" s="1">
        <v>-3.0754700999999999E-3</v>
      </c>
    </row>
    <row r="339" spans="1:4" x14ac:dyDescent="0.15">
      <c r="A339" s="1">
        <v>3.37</v>
      </c>
      <c r="B339" s="1">
        <v>1.5781069000000002E-2</v>
      </c>
      <c r="C339" s="1">
        <v>-5.2402954E-3</v>
      </c>
      <c r="D339" s="1">
        <v>-2.8948178999999999E-3</v>
      </c>
    </row>
    <row r="340" spans="1:4" x14ac:dyDescent="0.15">
      <c r="A340" s="1">
        <v>3.38</v>
      </c>
      <c r="B340" s="1">
        <v>1.5891110999999999E-2</v>
      </c>
      <c r="C340" s="1">
        <v>-5.0907095000000003E-3</v>
      </c>
      <c r="D340" s="1">
        <v>-2.6868895999999998E-3</v>
      </c>
    </row>
    <row r="341" spans="1:4" x14ac:dyDescent="0.15">
      <c r="A341" s="1">
        <v>3.39</v>
      </c>
      <c r="B341" s="1">
        <v>1.5955938999999999E-2</v>
      </c>
      <c r="C341" s="1">
        <v>-4.8119097000000003E-3</v>
      </c>
      <c r="D341" s="1">
        <v>-2.3997328000000002E-3</v>
      </c>
    </row>
    <row r="342" spans="1:4" x14ac:dyDescent="0.15">
      <c r="A342" s="1">
        <v>3.4</v>
      </c>
      <c r="B342" s="1">
        <v>1.5988403000000002E-2</v>
      </c>
      <c r="C342" s="1">
        <v>-4.7341435999999999E-3</v>
      </c>
      <c r="D342" s="1">
        <v>-2.0431983000000001E-3</v>
      </c>
    </row>
    <row r="343" spans="1:4" x14ac:dyDescent="0.15">
      <c r="A343" s="1">
        <v>3.41</v>
      </c>
      <c r="B343" s="1">
        <v>1.6133699000000001E-2</v>
      </c>
      <c r="C343" s="1">
        <v>-4.8309844000000001E-3</v>
      </c>
      <c r="D343" s="1">
        <v>-1.6486698E-3</v>
      </c>
    </row>
    <row r="344" spans="1:4" x14ac:dyDescent="0.15">
      <c r="A344" s="1">
        <v>3.42</v>
      </c>
      <c r="B344" s="1">
        <v>1.6332969999999999E-2</v>
      </c>
      <c r="C344" s="1">
        <v>-4.8824740000000004E-3</v>
      </c>
      <c r="D344" s="1">
        <v>-1.4068933999999999E-3</v>
      </c>
    </row>
    <row r="345" spans="1:4" x14ac:dyDescent="0.15">
      <c r="A345" s="1">
        <v>3.43</v>
      </c>
      <c r="B345" s="1">
        <v>1.6562889000000001E-2</v>
      </c>
      <c r="C345" s="1">
        <v>-5.0292345999999998E-3</v>
      </c>
      <c r="D345" s="1">
        <v>-1.0118258999999999E-3</v>
      </c>
    </row>
    <row r="346" spans="1:4" x14ac:dyDescent="0.15">
      <c r="A346" s="1">
        <v>3.44</v>
      </c>
      <c r="B346" s="1">
        <v>1.6672578E-2</v>
      </c>
      <c r="C346" s="1">
        <v>-5.2660522999999999E-3</v>
      </c>
      <c r="D346" s="1">
        <v>-6.4514124999999999E-4</v>
      </c>
    </row>
    <row r="347" spans="1:4" x14ac:dyDescent="0.15">
      <c r="A347" s="1">
        <v>3.45</v>
      </c>
      <c r="B347" s="1">
        <v>1.6805552000000001E-2</v>
      </c>
      <c r="C347" s="1">
        <v>-5.4726673000000002E-3</v>
      </c>
      <c r="D347" s="1">
        <v>-3.6321534000000001E-4</v>
      </c>
    </row>
    <row r="348" spans="1:4" x14ac:dyDescent="0.15">
      <c r="A348" s="1">
        <v>3.46</v>
      </c>
      <c r="B348" s="1">
        <v>1.7006334000000001E-2</v>
      </c>
      <c r="C348" s="1">
        <v>-5.7121131999999996E-3</v>
      </c>
      <c r="D348" s="1">
        <v>-6.5922735000000001E-5</v>
      </c>
    </row>
    <row r="349" spans="1:4" x14ac:dyDescent="0.15">
      <c r="A349" s="1">
        <v>3.47</v>
      </c>
      <c r="B349" s="1">
        <v>1.7306875999999999E-2</v>
      </c>
      <c r="C349" s="1">
        <v>-5.8517474000000002E-3</v>
      </c>
      <c r="D349" s="1">
        <v>2.2695729E-4</v>
      </c>
    </row>
    <row r="350" spans="1:4" x14ac:dyDescent="0.15">
      <c r="A350" s="1">
        <v>3.48</v>
      </c>
      <c r="B350" s="1">
        <v>1.7544066000000001E-2</v>
      </c>
      <c r="C350" s="1">
        <v>-5.9145893999999997E-3</v>
      </c>
      <c r="D350" s="1">
        <v>5.2497508000000001E-4</v>
      </c>
    </row>
    <row r="351" spans="1:4" x14ac:dyDescent="0.15">
      <c r="A351" s="1">
        <v>3.49</v>
      </c>
      <c r="B351" s="1">
        <v>1.7557559E-2</v>
      </c>
      <c r="C351" s="1">
        <v>-5.9845452999999996E-3</v>
      </c>
      <c r="D351" s="1">
        <v>8.1836588999999996E-4</v>
      </c>
    </row>
    <row r="352" spans="1:4" x14ac:dyDescent="0.15">
      <c r="A352" s="1">
        <v>3.5</v>
      </c>
      <c r="B352" s="1">
        <v>1.7643071E-2</v>
      </c>
      <c r="C352" s="1">
        <v>-6.0588888000000004E-3</v>
      </c>
      <c r="D352" s="1">
        <v>1.1270532000000001E-3</v>
      </c>
    </row>
    <row r="353" spans="1:4" x14ac:dyDescent="0.15">
      <c r="A353" s="1">
        <v>3.51</v>
      </c>
      <c r="B353" s="1">
        <v>1.7679835000000001E-2</v>
      </c>
      <c r="C353" s="1">
        <v>-6.1169186E-3</v>
      </c>
      <c r="D353" s="1">
        <v>1.3541053000000001E-3</v>
      </c>
    </row>
    <row r="354" spans="1:4" x14ac:dyDescent="0.15">
      <c r="A354" s="1">
        <v>3.52</v>
      </c>
      <c r="B354" s="1">
        <v>1.7755916E-2</v>
      </c>
      <c r="C354" s="1">
        <v>-6.2597095000000002E-3</v>
      </c>
      <c r="D354" s="1">
        <v>1.4918403E-3</v>
      </c>
    </row>
    <row r="355" spans="1:4" x14ac:dyDescent="0.15">
      <c r="A355" s="1">
        <v>3.53</v>
      </c>
      <c r="B355" s="1">
        <v>1.7797568E-2</v>
      </c>
      <c r="C355" s="1">
        <v>-6.4953227999999998E-3</v>
      </c>
      <c r="D355" s="1">
        <v>1.6437908000000001E-3</v>
      </c>
    </row>
    <row r="356" spans="1:4" x14ac:dyDescent="0.15">
      <c r="A356" s="1">
        <v>3.54</v>
      </c>
      <c r="B356" s="1">
        <v>1.7873527E-2</v>
      </c>
      <c r="C356" s="1">
        <v>-6.7004689000000001E-3</v>
      </c>
      <c r="D356" s="1">
        <v>1.8662125999999999E-3</v>
      </c>
    </row>
    <row r="357" spans="1:4" x14ac:dyDescent="0.15">
      <c r="A357" s="1">
        <v>3.55</v>
      </c>
      <c r="B357" s="1">
        <v>1.7909487000000002E-2</v>
      </c>
      <c r="C357" s="1">
        <v>-6.9456850000000001E-3</v>
      </c>
      <c r="D357" s="1">
        <v>2.1289822999999999E-3</v>
      </c>
    </row>
    <row r="358" spans="1:4" x14ac:dyDescent="0.15">
      <c r="A358" s="1">
        <v>3.56</v>
      </c>
      <c r="B358" s="1">
        <v>1.8052726000000002E-2</v>
      </c>
      <c r="C358" s="1">
        <v>-6.9578799999999996E-3</v>
      </c>
      <c r="D358" s="1">
        <v>2.2432570999999998E-3</v>
      </c>
    </row>
    <row r="359" spans="1:4" x14ac:dyDescent="0.15">
      <c r="A359" s="1">
        <v>3.57</v>
      </c>
      <c r="B359" s="1">
        <v>1.8264308999999999E-2</v>
      </c>
      <c r="C359" s="1">
        <v>-6.6359076999999997E-3</v>
      </c>
      <c r="D359" s="1">
        <v>2.4353959999999998E-3</v>
      </c>
    </row>
    <row r="360" spans="1:4" x14ac:dyDescent="0.15">
      <c r="A360" s="1">
        <v>3.58</v>
      </c>
      <c r="B360" s="1">
        <v>1.8483399000000001E-2</v>
      </c>
      <c r="C360" s="1">
        <v>-6.5879882000000004E-3</v>
      </c>
      <c r="D360" s="1">
        <v>2.5589453000000001E-3</v>
      </c>
    </row>
    <row r="361" spans="1:4" x14ac:dyDescent="0.15">
      <c r="A361" s="1">
        <v>3.59</v>
      </c>
      <c r="B361" s="1">
        <v>1.8615865999999998E-2</v>
      </c>
      <c r="C361" s="1">
        <v>-6.6470619E-3</v>
      </c>
      <c r="D361" s="1">
        <v>2.7565229999999999E-3</v>
      </c>
    </row>
    <row r="362" spans="1:4" x14ac:dyDescent="0.15">
      <c r="A362" s="1">
        <v>3.6</v>
      </c>
      <c r="B362" s="1">
        <v>1.8722244999999998E-2</v>
      </c>
      <c r="C362" s="1">
        <v>-6.7425855000000003E-3</v>
      </c>
      <c r="D362" s="1">
        <v>2.8690146999999998E-3</v>
      </c>
    </row>
    <row r="363" spans="1:4" x14ac:dyDescent="0.15">
      <c r="A363" s="1">
        <v>3.61</v>
      </c>
      <c r="B363" s="1">
        <v>1.8976392000000002E-2</v>
      </c>
      <c r="C363" s="1">
        <v>-6.7640966E-3</v>
      </c>
      <c r="D363" s="1">
        <v>3.1507075000000002E-3</v>
      </c>
    </row>
    <row r="364" spans="1:4" x14ac:dyDescent="0.15">
      <c r="A364" s="1">
        <v>3.62</v>
      </c>
      <c r="B364" s="1">
        <v>1.9081648E-2</v>
      </c>
      <c r="C364" s="1">
        <v>-6.9641088000000004E-3</v>
      </c>
      <c r="D364" s="1">
        <v>3.3609245000000001E-3</v>
      </c>
    </row>
    <row r="365" spans="1:4" x14ac:dyDescent="0.15">
      <c r="A365" s="1">
        <v>3.63</v>
      </c>
      <c r="B365" s="1">
        <v>1.9218229999999999E-2</v>
      </c>
      <c r="C365" s="1">
        <v>-6.9883625000000003E-3</v>
      </c>
      <c r="D365" s="1">
        <v>3.6163901000000002E-3</v>
      </c>
    </row>
    <row r="366" spans="1:4" x14ac:dyDescent="0.15">
      <c r="A366" s="1">
        <v>3.64</v>
      </c>
      <c r="B366" s="1">
        <v>1.9430205999999998E-2</v>
      </c>
      <c r="C366" s="1">
        <v>-7.0641089000000002E-3</v>
      </c>
      <c r="D366" s="1">
        <v>3.8513607000000001E-3</v>
      </c>
    </row>
    <row r="367" spans="1:4" x14ac:dyDescent="0.15">
      <c r="A367" s="1">
        <v>3.65</v>
      </c>
      <c r="B367" s="1">
        <v>1.9710478E-2</v>
      </c>
      <c r="C367" s="1">
        <v>-7.0798411000000004E-3</v>
      </c>
      <c r="D367" s="1">
        <v>4.0842131999999998E-3</v>
      </c>
    </row>
    <row r="368" spans="1:4" x14ac:dyDescent="0.15">
      <c r="A368" s="1">
        <v>3.66</v>
      </c>
      <c r="B368" s="1">
        <v>2.0107463999999999E-2</v>
      </c>
      <c r="C368" s="1">
        <v>-6.9137718999999999E-3</v>
      </c>
      <c r="D368" s="1">
        <v>4.4058963E-3</v>
      </c>
    </row>
    <row r="369" spans="1:4" x14ac:dyDescent="0.15">
      <c r="A369" s="1">
        <v>3.67</v>
      </c>
      <c r="B369" s="1">
        <v>2.0397454999999998E-2</v>
      </c>
      <c r="C369" s="1">
        <v>-7.0604485999999998E-3</v>
      </c>
      <c r="D369" s="1">
        <v>4.7985095E-3</v>
      </c>
    </row>
    <row r="370" spans="1:4" x14ac:dyDescent="0.15">
      <c r="A370" s="1">
        <v>3.68</v>
      </c>
      <c r="B370" s="1">
        <v>2.0582771E-2</v>
      </c>
      <c r="C370" s="1">
        <v>-7.0727758000000002E-3</v>
      </c>
      <c r="D370" s="1">
        <v>5.2185968000000001E-3</v>
      </c>
    </row>
    <row r="371" spans="1:4" x14ac:dyDescent="0.15">
      <c r="A371" s="1">
        <v>3.69</v>
      </c>
      <c r="B371" s="1">
        <v>2.0886307E-2</v>
      </c>
      <c r="C371" s="1">
        <v>-7.1803220000000003E-3</v>
      </c>
      <c r="D371" s="1">
        <v>5.5050155E-3</v>
      </c>
    </row>
    <row r="372" spans="1:4" x14ac:dyDescent="0.15">
      <c r="A372" s="1">
        <v>3.7</v>
      </c>
      <c r="B372" s="1">
        <v>2.1195537E-2</v>
      </c>
      <c r="C372" s="1">
        <v>-7.2684100000000003E-3</v>
      </c>
      <c r="D372" s="1">
        <v>5.9125002999999999E-3</v>
      </c>
    </row>
    <row r="373" spans="1:4" x14ac:dyDescent="0.15">
      <c r="A373" s="1">
        <v>3.71</v>
      </c>
      <c r="B373" s="1">
        <v>2.1379477000000001E-2</v>
      </c>
      <c r="C373" s="1">
        <v>-7.5640313999999998E-3</v>
      </c>
      <c r="D373" s="1">
        <v>6.3956491999999998E-3</v>
      </c>
    </row>
    <row r="374" spans="1:4" x14ac:dyDescent="0.15">
      <c r="A374" s="1">
        <v>3.72</v>
      </c>
      <c r="B374" s="1">
        <v>2.1610899999999999E-2</v>
      </c>
      <c r="C374" s="1">
        <v>-7.5726433999999997E-3</v>
      </c>
      <c r="D374" s="1">
        <v>6.8616136000000001E-3</v>
      </c>
    </row>
    <row r="375" spans="1:4" x14ac:dyDescent="0.15">
      <c r="A375" s="1">
        <v>3.73</v>
      </c>
      <c r="B375" s="1">
        <v>2.1803368E-2</v>
      </c>
      <c r="C375" s="1">
        <v>-7.6237889000000001E-3</v>
      </c>
      <c r="D375" s="1">
        <v>7.3513544999999998E-3</v>
      </c>
    </row>
    <row r="376" spans="1:4" x14ac:dyDescent="0.15">
      <c r="A376" s="1">
        <v>3.74</v>
      </c>
      <c r="B376" s="1">
        <v>2.2038729999999999E-2</v>
      </c>
      <c r="C376" s="1">
        <v>-7.8750829000000001E-3</v>
      </c>
      <c r="D376" s="1">
        <v>7.7561851000000001E-3</v>
      </c>
    </row>
    <row r="377" spans="1:4" x14ac:dyDescent="0.15">
      <c r="A377" s="1">
        <v>3.75</v>
      </c>
      <c r="B377" s="1">
        <v>2.2165747999999999E-2</v>
      </c>
      <c r="C377" s="1">
        <v>-8.0089836000000001E-3</v>
      </c>
      <c r="D377" s="1">
        <v>8.0111978999999993E-3</v>
      </c>
    </row>
    <row r="378" spans="1:4" x14ac:dyDescent="0.15">
      <c r="A378" s="1">
        <v>3.76</v>
      </c>
      <c r="B378" s="1">
        <v>2.2224258E-2</v>
      </c>
      <c r="C378" s="1">
        <v>-8.0637477000000003E-3</v>
      </c>
      <c r="D378" s="1">
        <v>8.1587672E-3</v>
      </c>
    </row>
    <row r="379" spans="1:4" x14ac:dyDescent="0.15">
      <c r="A379" s="1">
        <v>3.77</v>
      </c>
      <c r="B379" s="1">
        <v>2.2282254000000001E-2</v>
      </c>
      <c r="C379" s="1">
        <v>-8.1366418999999999E-3</v>
      </c>
      <c r="D379" s="1">
        <v>8.4375600000000002E-3</v>
      </c>
    </row>
    <row r="380" spans="1:4" x14ac:dyDescent="0.15">
      <c r="A380" s="1">
        <v>3.78</v>
      </c>
      <c r="B380" s="1">
        <v>2.2353827E-2</v>
      </c>
      <c r="C380" s="1">
        <v>-8.1942158999999994E-3</v>
      </c>
      <c r="D380" s="1">
        <v>8.6917954000000006E-3</v>
      </c>
    </row>
    <row r="381" spans="1:4" x14ac:dyDescent="0.15">
      <c r="A381" s="1">
        <v>3.79</v>
      </c>
      <c r="B381" s="1">
        <v>2.2397013E-2</v>
      </c>
      <c r="C381" s="1">
        <v>-8.3209514999999998E-3</v>
      </c>
      <c r="D381" s="1">
        <v>8.9312825999999998E-3</v>
      </c>
    </row>
    <row r="382" spans="1:4" x14ac:dyDescent="0.15">
      <c r="A382" s="1">
        <v>3.8</v>
      </c>
      <c r="B382" s="1">
        <v>2.2547593000000001E-2</v>
      </c>
      <c r="C382" s="1">
        <v>-8.5821653999999994E-3</v>
      </c>
      <c r="D382" s="1">
        <v>9.2867030999999999E-3</v>
      </c>
    </row>
    <row r="383" spans="1:4" x14ac:dyDescent="0.15">
      <c r="A383" s="1">
        <v>3.81</v>
      </c>
      <c r="B383" s="1">
        <v>2.2694232000000002E-2</v>
      </c>
      <c r="C383" s="1">
        <v>-8.6148341999999992E-3</v>
      </c>
      <c r="D383" s="1">
        <v>9.6139721999999993E-3</v>
      </c>
    </row>
    <row r="384" spans="1:4" x14ac:dyDescent="0.15">
      <c r="A384" s="1">
        <v>3.82</v>
      </c>
      <c r="B384" s="1">
        <v>2.2798448999999998E-2</v>
      </c>
      <c r="C384" s="1">
        <v>-8.6530502999999995E-3</v>
      </c>
      <c r="D384" s="1">
        <v>9.8946576000000005E-3</v>
      </c>
    </row>
    <row r="385" spans="1:4" x14ac:dyDescent="0.15">
      <c r="A385" s="1">
        <v>3.83</v>
      </c>
      <c r="B385" s="1">
        <v>2.3057742999999999E-2</v>
      </c>
      <c r="C385" s="1">
        <v>-8.7886553999999995E-3</v>
      </c>
      <c r="D385" s="1">
        <v>1.0042897E-2</v>
      </c>
    </row>
    <row r="386" spans="1:4" x14ac:dyDescent="0.15">
      <c r="A386" s="1">
        <v>3.84</v>
      </c>
      <c r="B386" s="1">
        <v>2.3165814E-2</v>
      </c>
      <c r="C386" s="1">
        <v>-8.5334429999999999E-3</v>
      </c>
      <c r="D386" s="1">
        <v>1.0329114E-2</v>
      </c>
    </row>
    <row r="387" spans="1:4" x14ac:dyDescent="0.15">
      <c r="A387" s="1">
        <v>3.85</v>
      </c>
      <c r="B387" s="1">
        <v>2.3302112999999999E-2</v>
      </c>
      <c r="C387" s="1">
        <v>-8.4655909999999997E-3</v>
      </c>
      <c r="D387" s="1">
        <v>1.060117E-2</v>
      </c>
    </row>
    <row r="388" spans="1:4" x14ac:dyDescent="0.15">
      <c r="A388" s="1">
        <v>3.86</v>
      </c>
      <c r="B388" s="1">
        <v>2.3526284000000001E-2</v>
      </c>
      <c r="C388" s="1">
        <v>-8.5396411000000002E-3</v>
      </c>
      <c r="D388" s="1">
        <v>1.0773072E-2</v>
      </c>
    </row>
    <row r="389" spans="1:4" x14ac:dyDescent="0.15">
      <c r="A389" s="1">
        <v>3.87</v>
      </c>
      <c r="B389" s="1">
        <v>2.3734813E-2</v>
      </c>
      <c r="C389" s="1">
        <v>-8.6008561999999997E-3</v>
      </c>
      <c r="D389" s="1">
        <v>1.0977603000000001E-2</v>
      </c>
    </row>
    <row r="390" spans="1:4" x14ac:dyDescent="0.15">
      <c r="A390" s="1">
        <v>3.88</v>
      </c>
      <c r="B390" s="1">
        <v>2.3949920999999999E-2</v>
      </c>
      <c r="C390" s="1">
        <v>-8.6710480000000006E-3</v>
      </c>
      <c r="D390" s="1">
        <v>1.1153969999999999E-2</v>
      </c>
    </row>
    <row r="391" spans="1:4" x14ac:dyDescent="0.15">
      <c r="A391" s="1">
        <v>3.89</v>
      </c>
      <c r="B391" s="1">
        <v>2.4162082000000001E-2</v>
      </c>
      <c r="C391" s="1">
        <v>-8.7166007000000004E-3</v>
      </c>
      <c r="D391" s="1">
        <v>1.1421755E-2</v>
      </c>
    </row>
    <row r="392" spans="1:4" x14ac:dyDescent="0.15">
      <c r="A392" s="1">
        <v>3.9</v>
      </c>
      <c r="B392" s="1">
        <v>2.4375633000000001E-2</v>
      </c>
      <c r="C392" s="1">
        <v>-8.8773875000000002E-3</v>
      </c>
      <c r="D392" s="1">
        <v>1.1787226E-2</v>
      </c>
    </row>
    <row r="393" spans="1:4" x14ac:dyDescent="0.15">
      <c r="A393" s="1">
        <v>3.91</v>
      </c>
      <c r="B393" s="1">
        <v>2.458894E-2</v>
      </c>
      <c r="C393" s="1">
        <v>-8.9416141999999997E-3</v>
      </c>
      <c r="D393" s="1">
        <v>1.2053522000000001E-2</v>
      </c>
    </row>
    <row r="394" spans="1:4" x14ac:dyDescent="0.15">
      <c r="A394" s="1">
        <v>3.92</v>
      </c>
      <c r="B394" s="1">
        <v>2.4801797E-2</v>
      </c>
      <c r="C394" s="1">
        <v>-8.9493718999999992E-3</v>
      </c>
      <c r="D394" s="1">
        <v>1.2291999E-2</v>
      </c>
    </row>
    <row r="395" spans="1:4" x14ac:dyDescent="0.15">
      <c r="A395" s="1">
        <v>3.93</v>
      </c>
      <c r="B395" s="1">
        <v>2.5016294000000001E-2</v>
      </c>
      <c r="C395" s="1">
        <v>-9.1667503000000001E-3</v>
      </c>
      <c r="D395" s="1">
        <v>1.2748047E-2</v>
      </c>
    </row>
    <row r="396" spans="1:4" x14ac:dyDescent="0.15">
      <c r="A396" s="1">
        <v>3.94</v>
      </c>
      <c r="B396" s="1">
        <v>2.5227085999999999E-2</v>
      </c>
      <c r="C396" s="1">
        <v>-9.1528394999999992E-3</v>
      </c>
      <c r="D396" s="1">
        <v>1.3176693999999999E-2</v>
      </c>
    </row>
    <row r="397" spans="1:4" x14ac:dyDescent="0.15">
      <c r="A397" s="1">
        <v>3.95</v>
      </c>
      <c r="B397" s="1">
        <v>2.5448200000000001E-2</v>
      </c>
      <c r="C397" s="1">
        <v>-9.2835429000000004E-3</v>
      </c>
      <c r="D397" s="1">
        <v>1.3453547999999999E-2</v>
      </c>
    </row>
    <row r="398" spans="1:4" x14ac:dyDescent="0.15">
      <c r="A398" s="1">
        <v>3.96</v>
      </c>
      <c r="B398" s="1">
        <v>2.5594182E-2</v>
      </c>
      <c r="C398" s="1">
        <v>-9.2756986999999996E-3</v>
      </c>
      <c r="D398" s="1">
        <v>1.3622428000000001E-2</v>
      </c>
    </row>
    <row r="399" spans="1:4" x14ac:dyDescent="0.15">
      <c r="A399" s="1">
        <v>3.97</v>
      </c>
      <c r="B399" s="1">
        <v>2.5634318E-2</v>
      </c>
      <c r="C399" s="1">
        <v>-9.4717954999999996E-3</v>
      </c>
      <c r="D399" s="1">
        <v>1.3921963000000001E-2</v>
      </c>
    </row>
    <row r="400" spans="1:4" x14ac:dyDescent="0.15">
      <c r="A400" s="1">
        <v>3.98</v>
      </c>
      <c r="B400" s="1">
        <v>2.5719674000000001E-2</v>
      </c>
      <c r="C400" s="1">
        <v>-9.6329559000000002E-3</v>
      </c>
      <c r="D400" s="1">
        <v>1.4199412999999999E-2</v>
      </c>
    </row>
    <row r="401" spans="1:4" x14ac:dyDescent="0.15">
      <c r="A401" s="1">
        <v>3.99</v>
      </c>
      <c r="B401" s="1">
        <v>2.5754002000000002E-2</v>
      </c>
      <c r="C401" s="1">
        <v>-9.9204341999999997E-3</v>
      </c>
      <c r="D401" s="1">
        <v>1.4455869E-2</v>
      </c>
    </row>
    <row r="402" spans="1:4" x14ac:dyDescent="0.15">
      <c r="A402" s="1">
        <v>4</v>
      </c>
      <c r="B402" s="1">
        <v>2.5916147E-2</v>
      </c>
      <c r="C402" s="1">
        <v>-9.9148469999999992E-3</v>
      </c>
      <c r="D402" s="1">
        <v>1.484096E-2</v>
      </c>
    </row>
    <row r="403" spans="1:4" x14ac:dyDescent="0.15">
      <c r="A403" s="1">
        <v>4.01</v>
      </c>
      <c r="B403" s="1">
        <v>2.6052413999999999E-2</v>
      </c>
      <c r="C403" s="1">
        <v>-9.9359357000000006E-3</v>
      </c>
      <c r="D403" s="1">
        <v>1.5168264000000001E-2</v>
      </c>
    </row>
    <row r="404" spans="1:4" x14ac:dyDescent="0.15">
      <c r="A404" s="1">
        <v>4.0199999999999996</v>
      </c>
      <c r="B404" s="1">
        <v>2.6172974000000002E-2</v>
      </c>
      <c r="C404" s="1">
        <v>-9.8194044000000005E-3</v>
      </c>
      <c r="D404" s="1">
        <v>1.5615749E-2</v>
      </c>
    </row>
    <row r="405" spans="1:4" x14ac:dyDescent="0.15">
      <c r="A405" s="1">
        <v>4.03</v>
      </c>
      <c r="B405" s="1">
        <v>2.6409385E-2</v>
      </c>
      <c r="C405" s="1">
        <v>-9.7067659000000008E-3</v>
      </c>
      <c r="D405" s="1">
        <v>1.6063753E-2</v>
      </c>
    </row>
    <row r="406" spans="1:4" x14ac:dyDescent="0.15">
      <c r="A406" s="1">
        <v>4.04</v>
      </c>
      <c r="B406" s="1">
        <v>2.6611154000000001E-2</v>
      </c>
      <c r="C406" s="1">
        <v>-9.7953472999999999E-3</v>
      </c>
      <c r="D406" s="1">
        <v>1.6394954E-2</v>
      </c>
    </row>
    <row r="407" spans="1:4" x14ac:dyDescent="0.15">
      <c r="A407" s="1">
        <v>4.05</v>
      </c>
      <c r="B407" s="1">
        <v>2.6830863E-2</v>
      </c>
      <c r="C407" s="1">
        <v>-9.8543264999999998E-3</v>
      </c>
      <c r="D407" s="1">
        <v>1.6782828999999999E-2</v>
      </c>
    </row>
    <row r="408" spans="1:4" x14ac:dyDescent="0.15">
      <c r="A408" s="1">
        <v>4.0599999999999996</v>
      </c>
      <c r="B408" s="1">
        <v>2.7044729E-2</v>
      </c>
      <c r="C408" s="1">
        <v>-9.8984833000000001E-3</v>
      </c>
      <c r="D408" s="1">
        <v>1.7050773000000002E-2</v>
      </c>
    </row>
    <row r="409" spans="1:4" x14ac:dyDescent="0.15">
      <c r="A409" s="1">
        <v>4.07</v>
      </c>
      <c r="B409" s="1">
        <v>2.7248023E-2</v>
      </c>
      <c r="C409" s="1">
        <v>-1.0055127000000001E-2</v>
      </c>
      <c r="D409" s="1">
        <v>1.732591E-2</v>
      </c>
    </row>
    <row r="410" spans="1:4" x14ac:dyDescent="0.15">
      <c r="A410" s="1">
        <v>4.08</v>
      </c>
      <c r="B410" s="1">
        <v>2.7545536999999998E-2</v>
      </c>
      <c r="C410" s="1">
        <v>-1.0130142E-2</v>
      </c>
      <c r="D410" s="1">
        <v>1.7709508999999998E-2</v>
      </c>
    </row>
    <row r="411" spans="1:4" x14ac:dyDescent="0.15">
      <c r="A411" s="1">
        <v>4.09</v>
      </c>
      <c r="B411" s="1">
        <v>2.7863538E-2</v>
      </c>
      <c r="C411" s="1">
        <v>-9.9866865999999992E-3</v>
      </c>
      <c r="D411" s="1">
        <v>1.8056684999999999E-2</v>
      </c>
    </row>
    <row r="412" spans="1:4" x14ac:dyDescent="0.15">
      <c r="A412" s="1">
        <v>4.0999999999999996</v>
      </c>
      <c r="B412" s="1">
        <v>2.8045934000000002E-2</v>
      </c>
      <c r="C412" s="1">
        <v>-9.9793855999999997E-3</v>
      </c>
      <c r="D412" s="1">
        <v>1.8442287000000002E-2</v>
      </c>
    </row>
    <row r="413" spans="1:4" x14ac:dyDescent="0.15">
      <c r="A413" s="1">
        <v>4.1100000000000003</v>
      </c>
      <c r="B413" s="1">
        <v>2.8281603999999998E-2</v>
      </c>
      <c r="C413" s="1">
        <v>-1.0050669E-2</v>
      </c>
      <c r="D413" s="1">
        <v>1.8720685000000001E-2</v>
      </c>
    </row>
    <row r="414" spans="1:4" x14ac:dyDescent="0.15">
      <c r="A414" s="1">
        <v>4.12</v>
      </c>
      <c r="B414" s="1">
        <v>2.8477717E-2</v>
      </c>
      <c r="C414" s="1">
        <v>-1.0100316E-2</v>
      </c>
      <c r="D414" s="1">
        <v>1.8995919999999999E-2</v>
      </c>
    </row>
    <row r="415" spans="1:4" x14ac:dyDescent="0.15">
      <c r="A415" s="1">
        <v>4.13</v>
      </c>
      <c r="B415" s="1">
        <v>2.8706576000000001E-2</v>
      </c>
      <c r="C415" s="1">
        <v>-1.0174653000000001E-2</v>
      </c>
      <c r="D415" s="1">
        <v>1.9386469999999999E-2</v>
      </c>
    </row>
    <row r="416" spans="1:4" x14ac:dyDescent="0.15">
      <c r="A416" s="1">
        <v>4.1399999999999997</v>
      </c>
      <c r="B416" s="1">
        <v>2.8907080000000002E-2</v>
      </c>
      <c r="C416" s="1">
        <v>-1.0212199999999999E-2</v>
      </c>
      <c r="D416" s="1">
        <v>1.9742844999999998E-2</v>
      </c>
    </row>
    <row r="417" spans="1:4" x14ac:dyDescent="0.15">
      <c r="A417" s="1">
        <v>4.1500000000000004</v>
      </c>
      <c r="B417" s="1">
        <v>2.9132347999999999E-2</v>
      </c>
      <c r="C417" s="1">
        <v>-1.0358209E-2</v>
      </c>
      <c r="D417" s="1">
        <v>2.0062883E-2</v>
      </c>
    </row>
    <row r="418" spans="1:4" x14ac:dyDescent="0.15">
      <c r="A418" s="1">
        <v>4.16</v>
      </c>
      <c r="B418" s="1">
        <v>2.9336319999999999E-2</v>
      </c>
      <c r="C418" s="1">
        <v>-1.0567309E-2</v>
      </c>
      <c r="D418" s="1">
        <v>2.0235927000000001E-2</v>
      </c>
    </row>
    <row r="419" spans="1:4" x14ac:dyDescent="0.15">
      <c r="A419" s="1">
        <v>4.17</v>
      </c>
      <c r="B419" s="1">
        <v>2.9556886000000001E-2</v>
      </c>
      <c r="C419" s="1">
        <v>-1.078643E-2</v>
      </c>
      <c r="D419" s="1">
        <v>2.0564795E-2</v>
      </c>
    </row>
    <row r="420" spans="1:4" x14ac:dyDescent="0.15">
      <c r="A420" s="1">
        <v>4.18</v>
      </c>
      <c r="B420" s="1">
        <v>2.9770029999999999E-2</v>
      </c>
      <c r="C420" s="1">
        <v>-1.0981059E-2</v>
      </c>
      <c r="D420" s="1">
        <v>2.0857469999999999E-2</v>
      </c>
    </row>
    <row r="421" spans="1:4" x14ac:dyDescent="0.15">
      <c r="A421" s="1">
        <v>4.1900000000000004</v>
      </c>
      <c r="B421" s="1">
        <v>2.9922252E-2</v>
      </c>
      <c r="C421" s="1">
        <v>-1.1163495000000001E-2</v>
      </c>
      <c r="D421" s="1">
        <v>2.1075957999999999E-2</v>
      </c>
    </row>
    <row r="422" spans="1:4" x14ac:dyDescent="0.15">
      <c r="A422" s="1">
        <v>4.2</v>
      </c>
      <c r="B422" s="1">
        <v>2.9958849999999999E-2</v>
      </c>
      <c r="C422" s="1">
        <v>-1.1018221E-2</v>
      </c>
      <c r="D422" s="1">
        <v>2.1294954000000001E-2</v>
      </c>
    </row>
    <row r="423" spans="1:4" x14ac:dyDescent="0.15">
      <c r="A423" s="1">
        <v>4.21</v>
      </c>
      <c r="B423" s="1">
        <v>3.0042991000000002E-2</v>
      </c>
      <c r="C423" s="1">
        <v>-1.0912064000000001E-2</v>
      </c>
      <c r="D423" s="1">
        <v>2.1527943000000001E-2</v>
      </c>
    </row>
    <row r="424" spans="1:4" x14ac:dyDescent="0.15">
      <c r="A424" s="1">
        <v>4.22</v>
      </c>
      <c r="B424" s="1">
        <v>3.0088163000000001E-2</v>
      </c>
      <c r="C424" s="1">
        <v>-1.0995629999999999E-2</v>
      </c>
      <c r="D424" s="1">
        <v>2.1740829999999999E-2</v>
      </c>
    </row>
    <row r="425" spans="1:4" x14ac:dyDescent="0.15">
      <c r="A425" s="1">
        <v>4.2300000000000004</v>
      </c>
      <c r="B425" s="1">
        <v>3.0168423999999999E-2</v>
      </c>
      <c r="C425" s="1">
        <v>-1.1045869999999999E-2</v>
      </c>
      <c r="D425" s="1">
        <v>2.1983651E-2</v>
      </c>
    </row>
    <row r="426" spans="1:4" x14ac:dyDescent="0.15">
      <c r="A426" s="1">
        <v>4.24</v>
      </c>
      <c r="B426" s="1">
        <v>3.0215814000000001E-2</v>
      </c>
      <c r="C426" s="1">
        <v>-1.115654E-2</v>
      </c>
      <c r="D426" s="1">
        <v>2.2184494999999999E-2</v>
      </c>
    </row>
    <row r="427" spans="1:4" x14ac:dyDescent="0.15">
      <c r="A427" s="1">
        <v>4.25</v>
      </c>
      <c r="B427" s="1">
        <v>3.0293875000000001E-2</v>
      </c>
      <c r="C427" s="1">
        <v>-1.1427045E-2</v>
      </c>
      <c r="D427" s="1">
        <v>2.2506683999999999E-2</v>
      </c>
    </row>
    <row r="428" spans="1:4" x14ac:dyDescent="0.15">
      <c r="A428" s="1">
        <v>4.26</v>
      </c>
      <c r="B428" s="1">
        <v>3.0344084E-2</v>
      </c>
      <c r="C428" s="1">
        <v>-1.1426937999999999E-2</v>
      </c>
      <c r="D428" s="1">
        <v>2.2815090999999999E-2</v>
      </c>
    </row>
    <row r="429" spans="1:4" x14ac:dyDescent="0.15">
      <c r="A429" s="1">
        <v>4.2699999999999996</v>
      </c>
      <c r="B429" s="1">
        <v>3.0414766999999999E-2</v>
      </c>
      <c r="C429" s="1">
        <v>-1.1499985000000001E-2</v>
      </c>
      <c r="D429" s="1">
        <v>2.3083969999999999E-2</v>
      </c>
    </row>
    <row r="430" spans="1:4" x14ac:dyDescent="0.15">
      <c r="A430" s="1">
        <v>4.28</v>
      </c>
      <c r="B430" s="1">
        <v>3.0530589E-2</v>
      </c>
      <c r="C430" s="1">
        <v>-1.1501206999999999E-2</v>
      </c>
      <c r="D430" s="1">
        <v>2.3578062E-2</v>
      </c>
    </row>
    <row r="431" spans="1:4" x14ac:dyDescent="0.15">
      <c r="A431" s="1">
        <v>4.29</v>
      </c>
      <c r="B431" s="1">
        <v>3.0780867999999999E-2</v>
      </c>
      <c r="C431" s="1">
        <v>-1.132829E-2</v>
      </c>
      <c r="D431" s="1">
        <v>2.3967558999999999E-2</v>
      </c>
    </row>
    <row r="432" spans="1:4" x14ac:dyDescent="0.15">
      <c r="A432" s="1">
        <v>4.3</v>
      </c>
      <c r="B432" s="1">
        <v>3.0959825E-2</v>
      </c>
      <c r="C432" s="1">
        <v>-1.1463088E-2</v>
      </c>
      <c r="D432" s="1">
        <v>2.4221739999999999E-2</v>
      </c>
    </row>
    <row r="433" spans="1:4" x14ac:dyDescent="0.15">
      <c r="A433" s="1">
        <v>4.3099999999999996</v>
      </c>
      <c r="B433" s="1">
        <v>3.1208725999999999E-2</v>
      </c>
      <c r="C433" s="1">
        <v>-1.1465421999999999E-2</v>
      </c>
      <c r="D433" s="1">
        <v>2.4669508E-2</v>
      </c>
    </row>
    <row r="434" spans="1:4" x14ac:dyDescent="0.15">
      <c r="A434" s="1">
        <v>4.32</v>
      </c>
      <c r="B434" s="1">
        <v>3.1376310999999997E-2</v>
      </c>
      <c r="C434" s="1">
        <v>-1.1568363999999999E-2</v>
      </c>
      <c r="D434" s="1">
        <v>2.4925979000000001E-2</v>
      </c>
    </row>
    <row r="435" spans="1:4" x14ac:dyDescent="0.15">
      <c r="A435" s="1">
        <v>4.33</v>
      </c>
      <c r="B435" s="1">
        <v>3.1706994000000002E-2</v>
      </c>
      <c r="C435" s="1">
        <v>-1.1579305999999999E-2</v>
      </c>
      <c r="D435" s="1">
        <v>2.5264623999999999E-2</v>
      </c>
    </row>
    <row r="436" spans="1:4" x14ac:dyDescent="0.15">
      <c r="A436" s="1">
        <v>4.34</v>
      </c>
      <c r="B436" s="1">
        <v>3.198815E-2</v>
      </c>
      <c r="C436" s="1">
        <v>-1.1739662E-2</v>
      </c>
      <c r="D436" s="1">
        <v>2.5564336999999999E-2</v>
      </c>
    </row>
    <row r="437" spans="1:4" x14ac:dyDescent="0.15">
      <c r="A437" s="1">
        <v>4.3499999999999996</v>
      </c>
      <c r="B437" s="1">
        <v>3.2207553E-2</v>
      </c>
      <c r="C437" s="1">
        <v>-1.1931748000000001E-2</v>
      </c>
      <c r="D437" s="1">
        <v>2.5809728000000001E-2</v>
      </c>
    </row>
    <row r="438" spans="1:4" x14ac:dyDescent="0.15">
      <c r="A438" s="1">
        <v>4.3600000000000003</v>
      </c>
      <c r="B438" s="1">
        <v>3.2395448E-2</v>
      </c>
      <c r="C438" s="1">
        <v>-1.2164123000000001E-2</v>
      </c>
      <c r="D438" s="1">
        <v>2.601593E-2</v>
      </c>
    </row>
    <row r="439" spans="1:4" x14ac:dyDescent="0.15">
      <c r="A439" s="1">
        <v>4.37</v>
      </c>
      <c r="B439" s="1">
        <v>3.2704258E-2</v>
      </c>
      <c r="C439" s="1">
        <v>-1.2227000999999999E-2</v>
      </c>
      <c r="D439" s="1">
        <v>2.6360038999999998E-2</v>
      </c>
    </row>
    <row r="440" spans="1:4" x14ac:dyDescent="0.15">
      <c r="A440" s="1">
        <v>4.38</v>
      </c>
      <c r="B440" s="1">
        <v>3.3066432E-2</v>
      </c>
      <c r="C440" s="1">
        <v>-1.2009351999999999E-2</v>
      </c>
      <c r="D440" s="1">
        <v>2.6654936000000001E-2</v>
      </c>
    </row>
    <row r="441" spans="1:4" x14ac:dyDescent="0.15">
      <c r="A441" s="1">
        <v>4.3899999999999997</v>
      </c>
      <c r="B441" s="1">
        <v>3.3469532000000003E-2</v>
      </c>
      <c r="C441" s="1">
        <v>-1.1894349E-2</v>
      </c>
      <c r="D441" s="1">
        <v>2.6977346999999999E-2</v>
      </c>
    </row>
    <row r="442" spans="1:4" x14ac:dyDescent="0.15">
      <c r="A442" s="1">
        <v>4.4000000000000004</v>
      </c>
      <c r="B442" s="1">
        <v>3.3678244000000003E-2</v>
      </c>
      <c r="C442" s="1">
        <v>-1.1993531999999999E-2</v>
      </c>
      <c r="D442" s="1">
        <v>2.72921E-2</v>
      </c>
    </row>
    <row r="443" spans="1:4" x14ac:dyDescent="0.15">
      <c r="A443" s="1">
        <v>4.41</v>
      </c>
      <c r="B443" s="1">
        <v>3.3723832000000002E-2</v>
      </c>
      <c r="C443" s="1">
        <v>-1.2012646E-2</v>
      </c>
      <c r="D443" s="1">
        <v>2.7593677E-2</v>
      </c>
    </row>
    <row r="444" spans="1:4" x14ac:dyDescent="0.15">
      <c r="A444" s="1">
        <v>4.42</v>
      </c>
      <c r="B444" s="1">
        <v>3.3784794999999999E-2</v>
      </c>
      <c r="C444" s="1">
        <v>-1.2160086000000001E-2</v>
      </c>
      <c r="D444" s="1">
        <v>2.7995118999999999E-2</v>
      </c>
    </row>
    <row r="445" spans="1:4" x14ac:dyDescent="0.15">
      <c r="A445" s="1">
        <v>4.43</v>
      </c>
      <c r="B445" s="1">
        <v>3.3856820000000003E-2</v>
      </c>
      <c r="C445" s="1">
        <v>-1.2365111E-2</v>
      </c>
      <c r="D445" s="1">
        <v>2.8398699999999999E-2</v>
      </c>
    </row>
    <row r="446" spans="1:4" x14ac:dyDescent="0.15">
      <c r="A446" s="1">
        <v>4.4400000000000004</v>
      </c>
      <c r="B446" s="1">
        <v>3.3894463E-2</v>
      </c>
      <c r="C446" s="1">
        <v>-1.257225E-2</v>
      </c>
      <c r="D446" s="1">
        <v>2.8700869E-2</v>
      </c>
    </row>
    <row r="447" spans="1:4" x14ac:dyDescent="0.15">
      <c r="A447" s="1">
        <v>4.45</v>
      </c>
      <c r="B447" s="1">
        <v>3.4050645999999997E-2</v>
      </c>
      <c r="C447" s="1">
        <v>-1.2779538E-2</v>
      </c>
      <c r="D447" s="1">
        <v>2.9020919999999999E-2</v>
      </c>
    </row>
    <row r="448" spans="1:4" x14ac:dyDescent="0.15">
      <c r="A448" s="1">
        <v>4.46</v>
      </c>
      <c r="B448" s="1">
        <v>3.4189063999999998E-2</v>
      </c>
      <c r="C448" s="1">
        <v>-1.2920404E-2</v>
      </c>
      <c r="D448" s="1">
        <v>2.9345935E-2</v>
      </c>
    </row>
    <row r="449" spans="1:4" x14ac:dyDescent="0.15">
      <c r="A449" s="1">
        <v>4.47</v>
      </c>
      <c r="B449" s="1">
        <v>3.4245849000000002E-2</v>
      </c>
      <c r="C449" s="1">
        <v>-1.2949697E-2</v>
      </c>
      <c r="D449" s="1">
        <v>2.9651E-2</v>
      </c>
    </row>
    <row r="450" spans="1:4" x14ac:dyDescent="0.15">
      <c r="A450" s="1">
        <v>4.4800000000000004</v>
      </c>
      <c r="B450" s="1">
        <v>3.4290648999999999E-2</v>
      </c>
      <c r="C450" s="1">
        <v>-1.3023102999999999E-2</v>
      </c>
      <c r="D450" s="1">
        <v>2.9993958000000001E-2</v>
      </c>
    </row>
    <row r="451" spans="1:4" x14ac:dyDescent="0.15">
      <c r="A451" s="1">
        <v>4.49</v>
      </c>
      <c r="B451" s="1">
        <v>3.4442459000000002E-2</v>
      </c>
      <c r="C451" s="1">
        <v>-1.3059655E-2</v>
      </c>
      <c r="D451" s="1">
        <v>3.0279576999999998E-2</v>
      </c>
    </row>
    <row r="452" spans="1:4" x14ac:dyDescent="0.15">
      <c r="A452" s="1">
        <v>4.5</v>
      </c>
      <c r="B452" s="1">
        <v>3.4576801999999997E-2</v>
      </c>
      <c r="C452" s="1">
        <v>-1.3130983000000001E-2</v>
      </c>
      <c r="D452" s="1">
        <v>3.0658285E-2</v>
      </c>
    </row>
    <row r="453" spans="1:4" x14ac:dyDescent="0.15">
      <c r="A453" s="1">
        <v>4.51</v>
      </c>
      <c r="B453" s="1">
        <v>3.4701060999999998E-2</v>
      </c>
      <c r="C453" s="1">
        <v>-1.3163561000000001E-2</v>
      </c>
      <c r="D453" s="1">
        <v>3.0777188E-2</v>
      </c>
    </row>
    <row r="454" spans="1:4" x14ac:dyDescent="0.15">
      <c r="A454" s="1">
        <v>4.5199999999999996</v>
      </c>
      <c r="B454" s="1">
        <v>3.4859651999999998E-2</v>
      </c>
      <c r="C454" s="1">
        <v>-1.3295357000000001E-2</v>
      </c>
      <c r="D454" s="1">
        <v>3.0944163E-2</v>
      </c>
    </row>
    <row r="455" spans="1:4" x14ac:dyDescent="0.15">
      <c r="A455" s="1">
        <v>4.53</v>
      </c>
      <c r="B455" s="1">
        <v>3.4951024999999997E-2</v>
      </c>
      <c r="C455" s="1">
        <v>-1.3520203999999999E-2</v>
      </c>
      <c r="D455" s="1">
        <v>3.1273381000000003E-2</v>
      </c>
    </row>
    <row r="456" spans="1:4" x14ac:dyDescent="0.15">
      <c r="A456" s="1">
        <v>4.54</v>
      </c>
      <c r="B456" s="1">
        <v>3.5214481999999998E-2</v>
      </c>
      <c r="C456" s="1">
        <v>-1.3583250999999999E-2</v>
      </c>
      <c r="D456" s="1">
        <v>3.1625331E-2</v>
      </c>
    </row>
    <row r="457" spans="1:4" x14ac:dyDescent="0.15">
      <c r="A457" s="1">
        <v>4.55</v>
      </c>
      <c r="B457" s="1">
        <v>3.5313862000000001E-2</v>
      </c>
      <c r="C457" s="1">
        <v>-1.3424263000000001E-2</v>
      </c>
      <c r="D457" s="1">
        <v>3.1832226999999998E-2</v>
      </c>
    </row>
    <row r="458" spans="1:4" x14ac:dyDescent="0.15">
      <c r="A458" s="1">
        <v>4.5599999999999996</v>
      </c>
      <c r="B458" s="1">
        <v>3.5450283999999999E-2</v>
      </c>
      <c r="C458" s="1">
        <v>-1.3423852999999999E-2</v>
      </c>
      <c r="D458" s="1">
        <v>3.2177736999999998E-2</v>
      </c>
    </row>
    <row r="459" spans="1:4" x14ac:dyDescent="0.15">
      <c r="A459" s="1">
        <v>4.57</v>
      </c>
      <c r="B459" s="1">
        <v>3.5667967000000002E-2</v>
      </c>
      <c r="C459" s="1">
        <v>-1.346671E-2</v>
      </c>
      <c r="D459" s="1">
        <v>3.2575204000000003E-2</v>
      </c>
    </row>
    <row r="460" spans="1:4" x14ac:dyDescent="0.15">
      <c r="A460" s="1">
        <v>4.58</v>
      </c>
      <c r="B460" s="1">
        <v>3.5873706999999998E-2</v>
      </c>
      <c r="C460" s="1">
        <v>-1.3535838E-2</v>
      </c>
      <c r="D460" s="1">
        <v>3.2983168E-2</v>
      </c>
    </row>
    <row r="461" spans="1:4" x14ac:dyDescent="0.15">
      <c r="A461" s="1">
        <v>4.59</v>
      </c>
      <c r="B461" s="1">
        <v>3.6083853999999999E-2</v>
      </c>
      <c r="C461" s="1">
        <v>-1.3563601E-2</v>
      </c>
      <c r="D461" s="1">
        <v>3.3377586000000001E-2</v>
      </c>
    </row>
    <row r="462" spans="1:4" x14ac:dyDescent="0.15">
      <c r="A462" s="1">
        <v>4.5999999999999996</v>
      </c>
      <c r="B462" s="1">
        <v>3.6290668999999998E-2</v>
      </c>
      <c r="C462" s="1">
        <v>-1.3702628E-2</v>
      </c>
      <c r="D462" s="1">
        <v>3.3787085000000001E-2</v>
      </c>
    </row>
    <row r="463" spans="1:4" x14ac:dyDescent="0.15">
      <c r="A463" s="1">
        <v>4.6100000000000003</v>
      </c>
      <c r="B463" s="1">
        <v>3.6500695999999999E-2</v>
      </c>
      <c r="C463" s="1">
        <v>-1.3904949E-2</v>
      </c>
      <c r="D463" s="1">
        <v>3.4183150000000002E-2</v>
      </c>
    </row>
    <row r="464" spans="1:4" x14ac:dyDescent="0.15">
      <c r="A464" s="1">
        <v>4.62</v>
      </c>
      <c r="B464" s="1">
        <v>3.6705881000000003E-2</v>
      </c>
      <c r="C464" s="1">
        <v>-1.4113605E-2</v>
      </c>
      <c r="D464" s="1">
        <v>3.4593008000000001E-2</v>
      </c>
    </row>
    <row r="465" spans="1:4" x14ac:dyDescent="0.15">
      <c r="A465" s="1">
        <v>4.63</v>
      </c>
      <c r="B465" s="1">
        <v>3.6917302999999999E-2</v>
      </c>
      <c r="C465" s="1">
        <v>-1.4303399E-2</v>
      </c>
      <c r="D465" s="1">
        <v>3.4990914999999997E-2</v>
      </c>
    </row>
    <row r="466" spans="1:4" x14ac:dyDescent="0.15">
      <c r="A466" s="1">
        <v>4.6399999999999997</v>
      </c>
      <c r="B466" s="1">
        <v>3.7119450999999998E-2</v>
      </c>
      <c r="C466" s="1">
        <v>-1.4523737E-2</v>
      </c>
      <c r="D466" s="1">
        <v>3.5401242999999999E-2</v>
      </c>
    </row>
    <row r="467" spans="1:4" x14ac:dyDescent="0.15">
      <c r="A467" s="1">
        <v>4.6500000000000004</v>
      </c>
      <c r="B467" s="1">
        <v>3.7334143E-2</v>
      </c>
      <c r="C467" s="1">
        <v>-1.4643606999999999E-2</v>
      </c>
      <c r="D467" s="1">
        <v>3.5800528999999998E-2</v>
      </c>
    </row>
    <row r="468" spans="1:4" x14ac:dyDescent="0.15">
      <c r="A468" s="1">
        <v>4.66</v>
      </c>
      <c r="B468" s="1">
        <v>3.7529750000000001E-2</v>
      </c>
      <c r="C468" s="1">
        <v>-1.4687531E-2</v>
      </c>
      <c r="D468" s="1">
        <v>3.6212148999999999E-2</v>
      </c>
    </row>
    <row r="469" spans="1:4" x14ac:dyDescent="0.15">
      <c r="A469" s="1">
        <v>4.67</v>
      </c>
      <c r="B469" s="1">
        <v>3.7756561000000001E-2</v>
      </c>
      <c r="C469" s="1">
        <v>-1.4739831E-2</v>
      </c>
      <c r="D469" s="1">
        <v>3.6610887000000002E-2</v>
      </c>
    </row>
    <row r="470" spans="1:4" x14ac:dyDescent="0.15">
      <c r="A470" s="1">
        <v>4.68</v>
      </c>
      <c r="B470" s="1">
        <v>3.7874869999999998E-2</v>
      </c>
      <c r="C470" s="1">
        <v>-1.4787443000000001E-2</v>
      </c>
      <c r="D470" s="1">
        <v>3.7029484000000001E-2</v>
      </c>
    </row>
    <row r="471" spans="1:4" x14ac:dyDescent="0.15">
      <c r="A471" s="1">
        <v>4.6900000000000004</v>
      </c>
      <c r="B471" s="1">
        <v>3.7992720000000001E-2</v>
      </c>
      <c r="C471" s="1">
        <v>-1.4896718E-2</v>
      </c>
      <c r="D471" s="1">
        <v>3.7365272999999997E-2</v>
      </c>
    </row>
    <row r="472" spans="1:4" x14ac:dyDescent="0.15">
      <c r="A472" s="1">
        <v>4.7</v>
      </c>
      <c r="B472" s="1">
        <v>3.8218920000000003E-2</v>
      </c>
      <c r="C472" s="1">
        <v>-1.5139033E-2</v>
      </c>
      <c r="D472" s="1">
        <v>3.7599891000000003E-2</v>
      </c>
    </row>
    <row r="473" spans="1:4" x14ac:dyDescent="0.15">
      <c r="A473" s="1">
        <v>4.71</v>
      </c>
      <c r="B473" s="1">
        <v>3.8413254000000001E-2</v>
      </c>
      <c r="C473" s="1">
        <v>-1.5176975000000001E-2</v>
      </c>
      <c r="D473" s="1">
        <v>3.7934883000000003E-2</v>
      </c>
    </row>
    <row r="474" spans="1:4" x14ac:dyDescent="0.15">
      <c r="A474" s="1">
        <v>4.72</v>
      </c>
      <c r="B474" s="1">
        <v>3.8625943000000003E-2</v>
      </c>
      <c r="C474" s="1">
        <v>-1.5040572E-2</v>
      </c>
      <c r="D474" s="1">
        <v>3.8362122999999998E-2</v>
      </c>
    </row>
    <row r="475" spans="1:4" x14ac:dyDescent="0.15">
      <c r="A475" s="1">
        <v>4.7300000000000004</v>
      </c>
      <c r="B475" s="1">
        <v>3.8826484000000001E-2</v>
      </c>
      <c r="C475" s="1">
        <v>-1.4954133E-2</v>
      </c>
      <c r="D475" s="1">
        <v>3.8697090000000003E-2</v>
      </c>
    </row>
    <row r="476" spans="1:4" x14ac:dyDescent="0.15">
      <c r="A476" s="1">
        <v>4.74</v>
      </c>
      <c r="B476" s="1">
        <v>3.9033705000000002E-2</v>
      </c>
      <c r="C476" s="1">
        <v>-1.475154E-2</v>
      </c>
      <c r="D476" s="1">
        <v>3.8938344E-2</v>
      </c>
    </row>
    <row r="477" spans="1:4" x14ac:dyDescent="0.15">
      <c r="A477" s="1">
        <v>4.75</v>
      </c>
      <c r="B477" s="1">
        <v>3.9238446000000003E-2</v>
      </c>
      <c r="C477" s="1">
        <v>-1.4617063E-2</v>
      </c>
      <c r="D477" s="1">
        <v>3.9214367E-2</v>
      </c>
    </row>
    <row r="478" spans="1:4" x14ac:dyDescent="0.15">
      <c r="A478" s="1">
        <v>4.76</v>
      </c>
      <c r="B478" s="1">
        <v>3.9438887999999998E-2</v>
      </c>
      <c r="C478" s="1">
        <v>-1.4721171E-2</v>
      </c>
      <c r="D478" s="1">
        <v>3.9452183000000002E-2</v>
      </c>
    </row>
    <row r="479" spans="1:4" x14ac:dyDescent="0.15">
      <c r="A479" s="1">
        <v>4.7699999999999996</v>
      </c>
      <c r="B479" s="1">
        <v>3.9655095000000001E-2</v>
      </c>
      <c r="C479" s="1">
        <v>-1.4723879E-2</v>
      </c>
      <c r="D479" s="1">
        <v>3.9801139999999999E-2</v>
      </c>
    </row>
    <row r="480" spans="1:4" x14ac:dyDescent="0.15">
      <c r="A480" s="1">
        <v>4.78</v>
      </c>
      <c r="B480" s="1">
        <v>3.9779454999999998E-2</v>
      </c>
      <c r="C480" s="1">
        <v>-1.4823794E-2</v>
      </c>
      <c r="D480" s="1">
        <v>4.0153578000000002E-2</v>
      </c>
    </row>
    <row r="481" spans="1:4" x14ac:dyDescent="0.15">
      <c r="A481" s="1">
        <v>4.79</v>
      </c>
      <c r="B481" s="1">
        <v>3.9884358000000002E-2</v>
      </c>
      <c r="C481" s="1">
        <v>-1.4752253999999999E-2</v>
      </c>
      <c r="D481" s="1">
        <v>4.0384215000000001E-2</v>
      </c>
    </row>
    <row r="482" spans="1:4" x14ac:dyDescent="0.15">
      <c r="A482" s="1">
        <v>4.8</v>
      </c>
      <c r="B482" s="1">
        <v>4.0120247999999997E-2</v>
      </c>
      <c r="C482" s="1">
        <v>-1.4674766000000001E-2</v>
      </c>
      <c r="D482" s="1">
        <v>4.0734144E-2</v>
      </c>
    </row>
    <row r="483" spans="1:4" x14ac:dyDescent="0.15">
      <c r="A483" s="1">
        <v>4.8099999999999996</v>
      </c>
      <c r="B483" s="1">
        <v>4.0295005000000002E-2</v>
      </c>
      <c r="C483" s="1">
        <v>-1.4500839E-2</v>
      </c>
      <c r="D483" s="1">
        <v>4.1092180999999998E-2</v>
      </c>
    </row>
    <row r="484" spans="1:4" x14ac:dyDescent="0.15">
      <c r="A484" s="1">
        <v>4.82</v>
      </c>
      <c r="B484" s="1">
        <v>4.0531192000000001E-2</v>
      </c>
      <c r="C484" s="1">
        <v>-1.4603427E-2</v>
      </c>
      <c r="D484" s="1">
        <v>4.1317036000000001E-2</v>
      </c>
    </row>
    <row r="485" spans="1:4" x14ac:dyDescent="0.15">
      <c r="A485" s="1">
        <v>4.83</v>
      </c>
      <c r="B485" s="1">
        <v>4.0632269999999998E-2</v>
      </c>
      <c r="C485" s="1">
        <v>-1.4567089E-2</v>
      </c>
      <c r="D485" s="1">
        <v>4.1674545E-2</v>
      </c>
    </row>
    <row r="486" spans="1:4" x14ac:dyDescent="0.15">
      <c r="A486" s="1">
        <v>4.84</v>
      </c>
      <c r="B486" s="1">
        <v>4.0762431000000002E-2</v>
      </c>
      <c r="C486" s="1">
        <v>-1.4407434E-2</v>
      </c>
      <c r="D486" s="1">
        <v>4.2080403000000002E-2</v>
      </c>
    </row>
    <row r="487" spans="1:4" x14ac:dyDescent="0.15">
      <c r="A487" s="1">
        <v>4.8499999999999996</v>
      </c>
      <c r="B487" s="1">
        <v>4.0908944000000003E-2</v>
      </c>
      <c r="C487" s="1">
        <v>-1.4512168000000001E-2</v>
      </c>
      <c r="D487" s="1">
        <v>4.2515478000000002E-2</v>
      </c>
    </row>
    <row r="488" spans="1:4" x14ac:dyDescent="0.15">
      <c r="A488" s="1">
        <v>4.8600000000000003</v>
      </c>
      <c r="B488" s="1">
        <v>4.0929807999999998E-2</v>
      </c>
      <c r="C488" s="1">
        <v>-1.4519661E-2</v>
      </c>
      <c r="D488" s="1">
        <v>4.2838101000000003E-2</v>
      </c>
    </row>
    <row r="489" spans="1:4" x14ac:dyDescent="0.15">
      <c r="A489" s="1">
        <v>4.87</v>
      </c>
      <c r="B489" s="1">
        <v>4.1060642000000001E-2</v>
      </c>
      <c r="C489" s="1">
        <v>-1.4655652999999999E-2</v>
      </c>
      <c r="D489" s="1">
        <v>4.3168626000000002E-2</v>
      </c>
    </row>
    <row r="490" spans="1:4" x14ac:dyDescent="0.15">
      <c r="A490" s="1">
        <v>4.88</v>
      </c>
      <c r="B490" s="1">
        <v>4.1281199999999997E-2</v>
      </c>
      <c r="C490" s="1">
        <v>-1.4860963E-2</v>
      </c>
      <c r="D490" s="1">
        <v>4.3597922999999997E-2</v>
      </c>
    </row>
    <row r="491" spans="1:4" x14ac:dyDescent="0.15">
      <c r="A491" s="1">
        <v>4.8899999999999997</v>
      </c>
      <c r="B491" s="1">
        <v>4.1398740000000003E-2</v>
      </c>
      <c r="C491" s="1">
        <v>-1.5045171E-2</v>
      </c>
      <c r="D491" s="1">
        <v>4.4008353E-2</v>
      </c>
    </row>
    <row r="492" spans="1:4" x14ac:dyDescent="0.15">
      <c r="A492" s="1">
        <v>4.9000000000000004</v>
      </c>
      <c r="B492" s="1">
        <v>4.1502112000000001E-2</v>
      </c>
      <c r="C492" s="1">
        <v>-1.5269461999999999E-2</v>
      </c>
      <c r="D492" s="1">
        <v>4.4422693999999999E-2</v>
      </c>
    </row>
    <row r="493" spans="1:4" x14ac:dyDescent="0.15">
      <c r="A493" s="1">
        <v>4.91</v>
      </c>
      <c r="B493" s="1">
        <v>4.1732639000000002E-2</v>
      </c>
      <c r="C493" s="1">
        <v>-1.5303094999999999E-2</v>
      </c>
      <c r="D493" s="1">
        <v>4.4843769999999998E-2</v>
      </c>
    </row>
    <row r="494" spans="1:4" x14ac:dyDescent="0.15">
      <c r="A494" s="1">
        <v>4.92</v>
      </c>
      <c r="B494" s="1">
        <v>4.1906003999999997E-2</v>
      </c>
      <c r="C494" s="1">
        <v>-1.5235359E-2</v>
      </c>
      <c r="D494" s="1">
        <v>4.5248807000000002E-2</v>
      </c>
    </row>
    <row r="495" spans="1:4" x14ac:dyDescent="0.15">
      <c r="A495" s="1">
        <v>4.93</v>
      </c>
      <c r="B495" s="1">
        <v>4.2134270000000001E-2</v>
      </c>
      <c r="C495" s="1">
        <v>-1.5315829E-2</v>
      </c>
      <c r="D495" s="1">
        <v>4.5685018000000001E-2</v>
      </c>
    </row>
    <row r="496" spans="1:4" x14ac:dyDescent="0.15">
      <c r="A496" s="1">
        <v>4.9400000000000004</v>
      </c>
      <c r="B496" s="1">
        <v>4.2242287000000003E-2</v>
      </c>
      <c r="C496" s="1">
        <v>-1.5338443E-2</v>
      </c>
      <c r="D496" s="1">
        <v>4.6015825000000003E-2</v>
      </c>
    </row>
    <row r="497" spans="1:4" x14ac:dyDescent="0.15">
      <c r="A497" s="1">
        <v>4.95</v>
      </c>
      <c r="B497" s="1">
        <v>4.2292955E-2</v>
      </c>
      <c r="C497" s="1">
        <v>-1.5402147E-2</v>
      </c>
      <c r="D497" s="1">
        <v>4.6285394000000001E-2</v>
      </c>
    </row>
    <row r="498" spans="1:4" x14ac:dyDescent="0.15">
      <c r="A498" s="1">
        <v>4.96</v>
      </c>
      <c r="B498" s="1">
        <v>4.2330055999999998E-2</v>
      </c>
      <c r="C498" s="1">
        <v>-1.5428575E-2</v>
      </c>
      <c r="D498" s="1">
        <v>4.6531745999999999E-2</v>
      </c>
    </row>
    <row r="499" spans="1:4" x14ac:dyDescent="0.15">
      <c r="A499" s="1">
        <v>4.97</v>
      </c>
      <c r="B499" s="1">
        <v>4.2394295999999998E-2</v>
      </c>
      <c r="C499" s="1">
        <v>-1.5546918999999999E-2</v>
      </c>
      <c r="D499" s="1">
        <v>4.6894105999999998E-2</v>
      </c>
    </row>
    <row r="500" spans="1:4" x14ac:dyDescent="0.15">
      <c r="A500" s="1">
        <v>4.9800000000000004</v>
      </c>
      <c r="B500" s="1">
        <v>4.2413465999999997E-2</v>
      </c>
      <c r="C500" s="1">
        <v>-1.5771139999999999E-2</v>
      </c>
      <c r="D500" s="1">
        <v>4.7231831000000002E-2</v>
      </c>
    </row>
    <row r="501" spans="1:4" x14ac:dyDescent="0.15">
      <c r="A501" s="1">
        <v>4.99</v>
      </c>
      <c r="B501" s="1">
        <v>4.2558804999999998E-2</v>
      </c>
      <c r="C501" s="1">
        <v>-1.5813305E-2</v>
      </c>
      <c r="D501" s="1">
        <v>4.7567587000000001E-2</v>
      </c>
    </row>
    <row r="502" spans="1:4" x14ac:dyDescent="0.15">
      <c r="A502" s="1">
        <v>5</v>
      </c>
      <c r="B502" s="1">
        <v>4.2675798000000001E-2</v>
      </c>
      <c r="C502" s="1">
        <v>-1.566934E-2</v>
      </c>
      <c r="D502" s="1">
        <v>4.7929061000000002E-2</v>
      </c>
    </row>
    <row r="503" spans="1:4" x14ac:dyDescent="0.15">
      <c r="A503" s="1">
        <v>5.01</v>
      </c>
      <c r="B503" s="1">
        <v>4.2781566E-2</v>
      </c>
      <c r="C503" s="1">
        <v>-1.5513371E-2</v>
      </c>
      <c r="D503" s="1">
        <v>4.8235369E-2</v>
      </c>
    </row>
    <row r="504" spans="1:4" x14ac:dyDescent="0.15">
      <c r="A504" s="1">
        <v>5.0199999999999996</v>
      </c>
      <c r="B504" s="1">
        <v>4.2994166E-2</v>
      </c>
      <c r="C504" s="1">
        <v>-1.5190095000000001E-2</v>
      </c>
      <c r="D504" s="1">
        <v>4.8697229000000002E-2</v>
      </c>
    </row>
    <row r="505" spans="1:4" x14ac:dyDescent="0.15">
      <c r="A505" s="1">
        <v>5.03</v>
      </c>
      <c r="B505" s="1">
        <v>4.3188280000000003E-2</v>
      </c>
      <c r="C505" s="1">
        <v>-1.5101827999999999E-2</v>
      </c>
      <c r="D505" s="1">
        <v>4.9024223999999998E-2</v>
      </c>
    </row>
    <row r="506" spans="1:4" x14ac:dyDescent="0.15">
      <c r="A506" s="1">
        <v>5.04</v>
      </c>
      <c r="B506" s="1">
        <v>4.3316831E-2</v>
      </c>
      <c r="C506" s="1">
        <v>-1.5148158E-2</v>
      </c>
      <c r="D506" s="1">
        <v>4.9283434000000001E-2</v>
      </c>
    </row>
    <row r="507" spans="1:4" x14ac:dyDescent="0.15">
      <c r="A507" s="1">
        <v>5.05</v>
      </c>
      <c r="B507" s="1">
        <v>4.3343035000000002E-2</v>
      </c>
      <c r="C507" s="1">
        <v>-1.5260562E-2</v>
      </c>
      <c r="D507" s="1">
        <v>4.9620721999999999E-2</v>
      </c>
    </row>
    <row r="508" spans="1:4" x14ac:dyDescent="0.15">
      <c r="A508" s="1">
        <v>5.0599999999999996</v>
      </c>
      <c r="B508" s="1">
        <v>4.3391180000000001E-2</v>
      </c>
      <c r="C508" s="1">
        <v>-1.5469851E-2</v>
      </c>
      <c r="D508" s="1">
        <v>5.0058333000000003E-2</v>
      </c>
    </row>
    <row r="509" spans="1:4" x14ac:dyDescent="0.15">
      <c r="A509" s="1">
        <v>5.07</v>
      </c>
      <c r="B509" s="1">
        <v>4.3494601000000001E-2</v>
      </c>
      <c r="C509" s="1">
        <v>-1.5654537999999999E-2</v>
      </c>
      <c r="D509" s="1">
        <v>5.0466223999999997E-2</v>
      </c>
    </row>
    <row r="510" spans="1:4" x14ac:dyDescent="0.15">
      <c r="A510" s="1">
        <v>5.08</v>
      </c>
      <c r="B510" s="1">
        <v>4.3714357000000002E-2</v>
      </c>
      <c r="C510" s="1">
        <v>-1.5851255000000002E-2</v>
      </c>
      <c r="D510" s="1">
        <v>5.0891352000000001E-2</v>
      </c>
    </row>
    <row r="511" spans="1:4" x14ac:dyDescent="0.15">
      <c r="A511" s="1">
        <v>5.09</v>
      </c>
      <c r="B511" s="1">
        <v>4.3886509999999997E-2</v>
      </c>
      <c r="C511" s="1">
        <v>-1.6046268999999998E-2</v>
      </c>
      <c r="D511" s="1">
        <v>5.1309603000000002E-2</v>
      </c>
    </row>
    <row r="512" spans="1:4" x14ac:dyDescent="0.15">
      <c r="A512" s="1">
        <v>5.0999999999999996</v>
      </c>
      <c r="B512" s="1">
        <v>4.4096877999999999E-2</v>
      </c>
      <c r="C512" s="1">
        <v>-1.6175249999999999E-2</v>
      </c>
      <c r="D512" s="1">
        <v>5.1720044E-2</v>
      </c>
    </row>
    <row r="513" spans="1:4" x14ac:dyDescent="0.15">
      <c r="A513" s="1">
        <v>5.1100000000000003</v>
      </c>
      <c r="B513" s="1">
        <v>4.4269450000000002E-2</v>
      </c>
      <c r="C513" s="1">
        <v>-1.6190639E-2</v>
      </c>
      <c r="D513" s="1">
        <v>5.2216630999999999E-2</v>
      </c>
    </row>
    <row r="514" spans="1:4" x14ac:dyDescent="0.15">
      <c r="A514" s="1">
        <v>5.12</v>
      </c>
      <c r="B514" s="1">
        <v>4.4484688000000001E-2</v>
      </c>
      <c r="C514" s="1">
        <v>-1.6256385000000002E-2</v>
      </c>
      <c r="D514" s="1">
        <v>5.2735095000000003E-2</v>
      </c>
    </row>
    <row r="515" spans="1:4" x14ac:dyDescent="0.15">
      <c r="A515" s="1">
        <v>5.13</v>
      </c>
      <c r="B515" s="1">
        <v>4.4590138000000001E-2</v>
      </c>
      <c r="C515" s="1">
        <v>-1.6269059999999998E-2</v>
      </c>
      <c r="D515" s="1">
        <v>5.3123311999999999E-2</v>
      </c>
    </row>
    <row r="516" spans="1:4" x14ac:dyDescent="0.15">
      <c r="A516" s="1">
        <v>5.14</v>
      </c>
      <c r="B516" s="1">
        <v>4.4627106999999999E-2</v>
      </c>
      <c r="C516" s="1">
        <v>-1.6402068999999998E-2</v>
      </c>
      <c r="D516" s="1">
        <v>5.3566035999999997E-2</v>
      </c>
    </row>
    <row r="517" spans="1:4" x14ac:dyDescent="0.15">
      <c r="A517" s="1">
        <v>5.15</v>
      </c>
      <c r="B517" s="1">
        <v>4.4663319E-2</v>
      </c>
      <c r="C517" s="1">
        <v>-1.6587695999999999E-2</v>
      </c>
      <c r="D517" s="1">
        <v>5.396434E-2</v>
      </c>
    </row>
    <row r="518" spans="1:4" x14ac:dyDescent="0.15">
      <c r="A518" s="1">
        <v>5.16</v>
      </c>
      <c r="B518" s="1">
        <v>4.4710422E-2</v>
      </c>
      <c r="C518" s="1">
        <v>-1.6796027000000002E-2</v>
      </c>
      <c r="D518" s="1">
        <v>5.4408710999999998E-2</v>
      </c>
    </row>
    <row r="519" spans="1:4" x14ac:dyDescent="0.15">
      <c r="A519" s="1">
        <v>5.17</v>
      </c>
      <c r="B519" s="1">
        <v>4.4733924000000001E-2</v>
      </c>
      <c r="C519" s="1">
        <v>-1.6953424000000002E-2</v>
      </c>
      <c r="D519" s="1">
        <v>5.4743921000000001E-2</v>
      </c>
    </row>
    <row r="520" spans="1:4" x14ac:dyDescent="0.15">
      <c r="A520" s="1">
        <v>5.18</v>
      </c>
      <c r="B520" s="1">
        <v>4.4852336E-2</v>
      </c>
      <c r="C520" s="1">
        <v>-1.7305102999999999E-2</v>
      </c>
      <c r="D520" s="1">
        <v>5.5008073999999997E-2</v>
      </c>
    </row>
    <row r="521" spans="1:4" x14ac:dyDescent="0.15">
      <c r="A521" s="1">
        <v>5.19</v>
      </c>
      <c r="B521" s="1">
        <v>4.4995027999999999E-2</v>
      </c>
      <c r="C521" s="1">
        <v>-1.7802861E-2</v>
      </c>
      <c r="D521" s="1">
        <v>5.5278408000000001E-2</v>
      </c>
    </row>
    <row r="522" spans="1:4" x14ac:dyDescent="0.15">
      <c r="A522" s="1">
        <v>5.2</v>
      </c>
      <c r="B522" s="1">
        <v>4.4927867000000003E-2</v>
      </c>
      <c r="C522" s="1">
        <v>-1.8366437999999999E-2</v>
      </c>
      <c r="D522" s="1">
        <v>5.554858E-2</v>
      </c>
    </row>
    <row r="523" spans="1:4" x14ac:dyDescent="0.15">
      <c r="A523" s="1">
        <v>5.21</v>
      </c>
      <c r="B523" s="1">
        <v>4.4883818999999998E-2</v>
      </c>
      <c r="C523" s="1">
        <v>-1.9027948999999999E-2</v>
      </c>
      <c r="D523" s="1">
        <v>5.5817616E-2</v>
      </c>
    </row>
    <row r="524" spans="1:4" x14ac:dyDescent="0.15">
      <c r="A524" s="1">
        <v>5.22</v>
      </c>
      <c r="B524" s="1">
        <v>4.4936907999999998E-2</v>
      </c>
      <c r="C524" s="1">
        <v>-1.9687831999999999E-2</v>
      </c>
      <c r="D524" s="1">
        <v>5.6087551999999999E-2</v>
      </c>
    </row>
    <row r="525" spans="1:4" x14ac:dyDescent="0.15">
      <c r="A525" s="1">
        <v>5.23</v>
      </c>
      <c r="B525" s="1">
        <v>4.496344E-2</v>
      </c>
      <c r="C525" s="1">
        <v>-2.0196137999999999E-2</v>
      </c>
      <c r="D525" s="1">
        <v>5.6357441000000001E-2</v>
      </c>
    </row>
    <row r="526" spans="1:4" x14ac:dyDescent="0.15">
      <c r="A526" s="1">
        <v>5.24</v>
      </c>
      <c r="B526" s="1">
        <v>4.5001986000000001E-2</v>
      </c>
      <c r="C526" s="1">
        <v>-2.0497837000000001E-2</v>
      </c>
      <c r="D526" s="1">
        <v>5.6625938000000001E-2</v>
      </c>
    </row>
    <row r="527" spans="1:4" x14ac:dyDescent="0.15">
      <c r="A527" s="1">
        <v>5.25</v>
      </c>
      <c r="B527" s="1">
        <v>4.5092768999999998E-2</v>
      </c>
      <c r="C527" s="1">
        <v>-2.0811211E-2</v>
      </c>
      <c r="D527" s="1">
        <v>5.6897495999999999E-2</v>
      </c>
    </row>
    <row r="528" spans="1:4" x14ac:dyDescent="0.15">
      <c r="A528" s="1">
        <v>5.26</v>
      </c>
      <c r="B528" s="1">
        <v>4.5317059999999999E-2</v>
      </c>
      <c r="C528" s="1">
        <v>-2.08185E-2</v>
      </c>
      <c r="D528" s="1">
        <v>5.7163664000000003E-2</v>
      </c>
    </row>
    <row r="529" spans="1:4" x14ac:dyDescent="0.15">
      <c r="A529" s="1">
        <v>5.27</v>
      </c>
      <c r="B529" s="1">
        <v>4.5403219000000002E-2</v>
      </c>
      <c r="C529" s="1">
        <v>-2.0633615000000001E-2</v>
      </c>
      <c r="D529" s="1">
        <v>5.7437892999999997E-2</v>
      </c>
    </row>
    <row r="530" spans="1:4" x14ac:dyDescent="0.15">
      <c r="A530" s="1">
        <v>5.28</v>
      </c>
      <c r="B530" s="1">
        <v>4.5447928999999998E-2</v>
      </c>
      <c r="C530" s="1">
        <v>-2.0303247E-2</v>
      </c>
      <c r="D530" s="1">
        <v>5.7700184000000002E-2</v>
      </c>
    </row>
    <row r="531" spans="1:4" x14ac:dyDescent="0.15">
      <c r="A531" s="1">
        <v>5.29</v>
      </c>
      <c r="B531" s="1">
        <v>4.5454608000000001E-2</v>
      </c>
      <c r="C531" s="1">
        <v>-2.0387725999999998E-2</v>
      </c>
      <c r="D531" s="1">
        <v>5.7979514000000003E-2</v>
      </c>
    </row>
    <row r="532" spans="1:4" x14ac:dyDescent="0.15">
      <c r="A532" s="1">
        <v>5.3</v>
      </c>
      <c r="B532" s="1">
        <v>4.5584690999999997E-2</v>
      </c>
      <c r="C532" s="1">
        <v>-2.1042049E-2</v>
      </c>
      <c r="D532" s="1">
        <v>5.8233161999999998E-2</v>
      </c>
    </row>
    <row r="533" spans="1:4" x14ac:dyDescent="0.15">
      <c r="A533" s="1">
        <v>5.31</v>
      </c>
      <c r="B533" s="1">
        <v>4.5690638999999998E-2</v>
      </c>
      <c r="C533" s="1">
        <v>-2.1631811000000001E-2</v>
      </c>
      <c r="D533" s="1">
        <v>5.8529203000000002E-2</v>
      </c>
    </row>
    <row r="534" spans="1:4" x14ac:dyDescent="0.15">
      <c r="A534" s="1">
        <v>5.32</v>
      </c>
      <c r="B534" s="1">
        <v>4.5725318000000001E-2</v>
      </c>
      <c r="C534" s="1">
        <v>-2.2464822999999998E-2</v>
      </c>
      <c r="D534" s="1">
        <v>5.8692403999999997E-2</v>
      </c>
    </row>
    <row r="535" spans="1:4" x14ac:dyDescent="0.15">
      <c r="A535" s="1">
        <v>5.33</v>
      </c>
      <c r="B535" s="1">
        <v>4.5674350000000002E-2</v>
      </c>
      <c r="C535" s="1">
        <v>-2.3340621999999998E-2</v>
      </c>
      <c r="D535" s="1">
        <v>5.8939660999999997E-2</v>
      </c>
    </row>
    <row r="536" spans="1:4" x14ac:dyDescent="0.15">
      <c r="A536" s="1">
        <v>5.34</v>
      </c>
      <c r="B536" s="1">
        <v>4.5616453000000001E-2</v>
      </c>
      <c r="C536" s="1">
        <v>-2.4144127000000001E-2</v>
      </c>
      <c r="D536" s="1">
        <v>5.9396591999999998E-2</v>
      </c>
    </row>
    <row r="537" spans="1:4" x14ac:dyDescent="0.15">
      <c r="A537" s="1">
        <v>5.35</v>
      </c>
      <c r="B537" s="1">
        <v>4.5655866000000003E-2</v>
      </c>
      <c r="C537" s="1">
        <v>-2.4756297E-2</v>
      </c>
      <c r="D537" s="1">
        <v>5.9787966999999997E-2</v>
      </c>
    </row>
    <row r="538" spans="1:4" x14ac:dyDescent="0.15">
      <c r="A538" s="1">
        <v>5.36</v>
      </c>
      <c r="B538" s="1">
        <v>4.5752735000000003E-2</v>
      </c>
      <c r="C538" s="1">
        <v>-2.4730934999999999E-2</v>
      </c>
      <c r="D538" s="1">
        <v>6.0284694E-2</v>
      </c>
    </row>
    <row r="539" spans="1:4" x14ac:dyDescent="0.15">
      <c r="A539" s="1">
        <v>5.37</v>
      </c>
      <c r="B539" s="1">
        <v>4.5885316000000002E-2</v>
      </c>
      <c r="C539" s="1">
        <v>-2.3794804999999999E-2</v>
      </c>
      <c r="D539" s="1">
        <v>6.0875036E-2</v>
      </c>
    </row>
    <row r="540" spans="1:4" x14ac:dyDescent="0.15">
      <c r="A540" s="1">
        <v>5.38</v>
      </c>
      <c r="B540" s="1">
        <v>4.588076E-2</v>
      </c>
      <c r="C540" s="1">
        <v>-2.1790291999999999E-2</v>
      </c>
      <c r="D540" s="1">
        <v>6.1355773000000002E-2</v>
      </c>
    </row>
    <row r="541" spans="1:4" x14ac:dyDescent="0.15">
      <c r="A541" s="1">
        <v>5.39</v>
      </c>
      <c r="B541" s="1">
        <v>4.5926024000000003E-2</v>
      </c>
      <c r="C541" s="1">
        <v>-1.9288822000000001E-2</v>
      </c>
      <c r="D541" s="1">
        <v>6.1836424000000001E-2</v>
      </c>
    </row>
    <row r="542" spans="1:4" x14ac:dyDescent="0.15">
      <c r="A542" s="1">
        <v>5.4</v>
      </c>
      <c r="B542" s="1">
        <v>4.5996544E-2</v>
      </c>
      <c r="C542" s="1">
        <v>-1.7167030999999999E-2</v>
      </c>
      <c r="D542" s="1">
        <v>6.2368501E-2</v>
      </c>
    </row>
    <row r="543" spans="1:4" x14ac:dyDescent="0.15">
      <c r="A543" s="1">
        <v>5.41</v>
      </c>
      <c r="B543" s="1">
        <v>4.6274296999999999E-2</v>
      </c>
      <c r="C543" s="1">
        <v>-1.5773180000000001E-2</v>
      </c>
      <c r="D543" s="1">
        <v>6.2677704000000001E-2</v>
      </c>
    </row>
    <row r="544" spans="1:4" x14ac:dyDescent="0.15">
      <c r="A544" s="1">
        <v>5.42</v>
      </c>
      <c r="B544" s="1">
        <v>4.6674009000000002E-2</v>
      </c>
      <c r="C544" s="1">
        <v>-1.5470838000000001E-2</v>
      </c>
      <c r="D544" s="1">
        <v>6.2960762000000003E-2</v>
      </c>
    </row>
    <row r="545" spans="1:4" x14ac:dyDescent="0.15">
      <c r="A545" s="1">
        <v>5.43</v>
      </c>
      <c r="B545" s="1">
        <v>4.7135785999999999E-2</v>
      </c>
      <c r="C545" s="1">
        <v>-1.5945271E-2</v>
      </c>
      <c r="D545" s="1">
        <v>6.3141896000000003E-2</v>
      </c>
    </row>
    <row r="546" spans="1:4" x14ac:dyDescent="0.15">
      <c r="A546" s="1">
        <v>5.44</v>
      </c>
      <c r="B546" s="1">
        <v>4.7290525E-2</v>
      </c>
      <c r="C546" s="1">
        <v>-1.7311139E-2</v>
      </c>
      <c r="D546" s="1">
        <v>6.3295476000000003E-2</v>
      </c>
    </row>
    <row r="547" spans="1:4" x14ac:dyDescent="0.15">
      <c r="A547" s="1">
        <v>5.45</v>
      </c>
      <c r="B547" s="1">
        <v>4.7189500000000002E-2</v>
      </c>
      <c r="C547" s="1">
        <v>-1.9945826999999999E-2</v>
      </c>
      <c r="D547" s="1">
        <v>6.3671962999999998E-2</v>
      </c>
    </row>
    <row r="548" spans="1:4" x14ac:dyDescent="0.15">
      <c r="A548" s="1">
        <v>5.46</v>
      </c>
      <c r="B548" s="1">
        <v>4.6709556999999999E-2</v>
      </c>
      <c r="C548" s="1">
        <v>-2.3761102999999999E-2</v>
      </c>
      <c r="D548" s="1">
        <v>6.4011070000000003E-2</v>
      </c>
    </row>
    <row r="549" spans="1:4" x14ac:dyDescent="0.15">
      <c r="A549" s="1">
        <v>5.47</v>
      </c>
      <c r="B549" s="1">
        <v>4.6136450000000002E-2</v>
      </c>
      <c r="C549" s="1">
        <v>-2.8164703999999999E-2</v>
      </c>
      <c r="D549" s="1">
        <v>6.4270615000000003E-2</v>
      </c>
    </row>
    <row r="550" spans="1:4" x14ac:dyDescent="0.15">
      <c r="A550" s="1">
        <v>5.48</v>
      </c>
      <c r="B550" s="1">
        <v>4.5459067999999998E-2</v>
      </c>
      <c r="C550" s="1">
        <v>-3.2085200000000001E-2</v>
      </c>
      <c r="D550" s="1">
        <v>6.4530710000000005E-2</v>
      </c>
    </row>
    <row r="551" spans="1:4" x14ac:dyDescent="0.15">
      <c r="A551" s="1">
        <v>5.49</v>
      </c>
      <c r="B551" s="1">
        <v>4.4782132000000002E-2</v>
      </c>
      <c r="C551" s="1">
        <v>-3.4590832000000002E-2</v>
      </c>
      <c r="D551" s="1">
        <v>6.4813454000000006E-2</v>
      </c>
    </row>
    <row r="552" spans="1:4" x14ac:dyDescent="0.15">
      <c r="A552" s="1">
        <v>5.5</v>
      </c>
      <c r="B552" s="1">
        <v>4.4266254999999997E-2</v>
      </c>
      <c r="C552" s="1">
        <v>-3.5385580999999999E-2</v>
      </c>
      <c r="D552" s="1">
        <v>6.4985635E-2</v>
      </c>
    </row>
    <row r="553" spans="1:4" x14ac:dyDescent="0.15">
      <c r="A553" s="1">
        <v>5.51</v>
      </c>
      <c r="B553" s="1">
        <v>4.3961790000000001E-2</v>
      </c>
      <c r="C553" s="1">
        <v>-3.4996777999999999E-2</v>
      </c>
      <c r="D553" s="1">
        <v>6.5156380999999999E-2</v>
      </c>
    </row>
    <row r="554" spans="1:4" x14ac:dyDescent="0.15">
      <c r="A554" s="1">
        <v>5.52</v>
      </c>
      <c r="B554" s="1">
        <v>4.4107318E-2</v>
      </c>
      <c r="C554" s="1">
        <v>-3.3300573999999999E-2</v>
      </c>
      <c r="D554" s="1">
        <v>6.5438340999999997E-2</v>
      </c>
    </row>
    <row r="555" spans="1:4" x14ac:dyDescent="0.15">
      <c r="A555" s="1">
        <v>5.53</v>
      </c>
      <c r="B555" s="1">
        <v>4.4931076E-2</v>
      </c>
      <c r="C555" s="1">
        <v>-3.0705896999999999E-2</v>
      </c>
      <c r="D555" s="1">
        <v>6.5700186999999993E-2</v>
      </c>
    </row>
    <row r="556" spans="1:4" x14ac:dyDescent="0.15">
      <c r="A556" s="1">
        <v>5.54</v>
      </c>
      <c r="B556" s="1">
        <v>4.6058963000000001E-2</v>
      </c>
      <c r="C556" s="1">
        <v>-2.7644024E-2</v>
      </c>
      <c r="D556" s="1">
        <v>6.5895984000000005E-2</v>
      </c>
    </row>
    <row r="557" spans="1:4" x14ac:dyDescent="0.15">
      <c r="A557" s="1">
        <v>5.55</v>
      </c>
      <c r="B557" s="1">
        <v>4.7066601999999999E-2</v>
      </c>
      <c r="C557" s="1">
        <v>-2.4723833000000001E-2</v>
      </c>
      <c r="D557" s="1">
        <v>6.5970821999999998E-2</v>
      </c>
    </row>
    <row r="558" spans="1:4" x14ac:dyDescent="0.15">
      <c r="A558" s="1">
        <v>5.56</v>
      </c>
      <c r="B558" s="1">
        <v>4.7979270999999997E-2</v>
      </c>
      <c r="C558" s="1">
        <v>-2.2995420999999999E-2</v>
      </c>
      <c r="D558" s="1">
        <v>6.6152876999999999E-2</v>
      </c>
    </row>
    <row r="559" spans="1:4" x14ac:dyDescent="0.15">
      <c r="A559" s="1">
        <v>5.57</v>
      </c>
      <c r="B559" s="1">
        <v>4.9055979E-2</v>
      </c>
      <c r="C559" s="1">
        <v>-2.1762021999999999E-2</v>
      </c>
      <c r="D559" s="1">
        <v>6.6490546999999997E-2</v>
      </c>
    </row>
    <row r="560" spans="1:4" x14ac:dyDescent="0.15">
      <c r="A560" s="1">
        <v>5.58</v>
      </c>
      <c r="B560" s="1">
        <v>5.0297776000000002E-2</v>
      </c>
      <c r="C560" s="1">
        <v>-1.9770501999999999E-2</v>
      </c>
      <c r="D560" s="1">
        <v>6.7026905999999997E-2</v>
      </c>
    </row>
    <row r="561" spans="1:4" x14ac:dyDescent="0.15">
      <c r="A561" s="1">
        <v>5.59</v>
      </c>
      <c r="B561" s="1">
        <v>5.0898964999999997E-2</v>
      </c>
      <c r="C561" s="1">
        <v>-1.6537217E-2</v>
      </c>
      <c r="D561" s="1">
        <v>6.7996130000000002E-2</v>
      </c>
    </row>
    <row r="562" spans="1:4" x14ac:dyDescent="0.15">
      <c r="A562" s="1">
        <v>5.6</v>
      </c>
      <c r="B562" s="1">
        <v>5.0328927000000002E-2</v>
      </c>
      <c r="C562" s="1">
        <v>-1.2750905E-2</v>
      </c>
      <c r="D562" s="1">
        <v>6.9246369000000002E-2</v>
      </c>
    </row>
    <row r="563" spans="1:4" x14ac:dyDescent="0.15">
      <c r="A563" s="1">
        <v>5.61</v>
      </c>
      <c r="B563" s="1">
        <v>4.9150778999999999E-2</v>
      </c>
      <c r="C563" s="1">
        <v>-9.9308702000000006E-3</v>
      </c>
      <c r="D563" s="1">
        <v>7.0689311000000005E-2</v>
      </c>
    </row>
    <row r="564" spans="1:4" x14ac:dyDescent="0.15">
      <c r="A564" s="1">
        <v>5.62</v>
      </c>
      <c r="B564" s="1">
        <v>4.8607630999999998E-2</v>
      </c>
      <c r="C564" s="1">
        <v>-8.3458668000000007E-3</v>
      </c>
      <c r="D564" s="1">
        <v>7.1908871999999999E-2</v>
      </c>
    </row>
    <row r="565" spans="1:4" x14ac:dyDescent="0.15">
      <c r="A565" s="1">
        <v>5.63</v>
      </c>
      <c r="B565" s="1">
        <v>4.8887437999999998E-2</v>
      </c>
      <c r="C565" s="1">
        <v>-6.5477028000000001E-3</v>
      </c>
      <c r="D565" s="1">
        <v>7.2509202999999994E-2</v>
      </c>
    </row>
    <row r="566" spans="1:4" x14ac:dyDescent="0.15">
      <c r="A566" s="1">
        <v>5.64</v>
      </c>
      <c r="B566" s="1">
        <v>4.8989771000000001E-2</v>
      </c>
      <c r="C566" s="1">
        <v>-3.6676259999999998E-3</v>
      </c>
      <c r="D566" s="1">
        <v>7.2811123000000005E-2</v>
      </c>
    </row>
    <row r="567" spans="1:4" x14ac:dyDescent="0.15">
      <c r="A567" s="1">
        <v>5.65</v>
      </c>
      <c r="B567" s="1">
        <v>4.8658871999999999E-2</v>
      </c>
      <c r="C567" s="1">
        <v>-4.4246978E-4</v>
      </c>
      <c r="D567" s="1">
        <v>7.3213268999999997E-2</v>
      </c>
    </row>
    <row r="568" spans="1:4" x14ac:dyDescent="0.15">
      <c r="A568" s="1">
        <v>5.66</v>
      </c>
      <c r="B568" s="1">
        <v>4.8417371000000001E-2</v>
      </c>
      <c r="C568" s="1">
        <v>1.5497239999999999E-3</v>
      </c>
      <c r="D568" s="1">
        <v>7.3684403999999995E-2</v>
      </c>
    </row>
    <row r="569" spans="1:4" x14ac:dyDescent="0.15">
      <c r="A569" s="1">
        <v>5.67</v>
      </c>
      <c r="B569" s="1">
        <v>4.904882E-2</v>
      </c>
      <c r="C569" s="1">
        <v>6.4481067000000003E-4</v>
      </c>
      <c r="D569" s="1">
        <v>7.3752733000000001E-2</v>
      </c>
    </row>
    <row r="570" spans="1:4" x14ac:dyDescent="0.15">
      <c r="A570" s="1">
        <v>5.68</v>
      </c>
      <c r="B570" s="1">
        <v>4.9777043E-2</v>
      </c>
      <c r="C570" s="1">
        <v>-3.3528815E-3</v>
      </c>
      <c r="D570" s="1">
        <v>7.3514012000000004E-2</v>
      </c>
    </row>
    <row r="571" spans="1:4" x14ac:dyDescent="0.15">
      <c r="A571" s="1">
        <v>5.69</v>
      </c>
      <c r="B571" s="1">
        <v>4.9475005000000002E-2</v>
      </c>
      <c r="C571" s="1">
        <v>-1.1339881E-2</v>
      </c>
      <c r="D571" s="1">
        <v>7.2733685000000006E-2</v>
      </c>
    </row>
    <row r="572" spans="1:4" x14ac:dyDescent="0.15">
      <c r="A572" s="1">
        <v>5.7</v>
      </c>
      <c r="B572" s="1">
        <v>4.8273468E-2</v>
      </c>
      <c r="C572" s="1">
        <v>-2.1678764999999999E-2</v>
      </c>
      <c r="D572" s="1">
        <v>7.1680906000000003E-2</v>
      </c>
    </row>
    <row r="573" spans="1:4" x14ac:dyDescent="0.15">
      <c r="A573" s="1">
        <v>5.71</v>
      </c>
      <c r="B573" s="1">
        <v>4.7489402999999999E-2</v>
      </c>
      <c r="C573" s="1">
        <v>-3.1301462000000002E-2</v>
      </c>
      <c r="D573" s="1">
        <v>7.0645400999999997E-2</v>
      </c>
    </row>
    <row r="574" spans="1:4" x14ac:dyDescent="0.15">
      <c r="A574" s="1">
        <v>5.72</v>
      </c>
      <c r="B574" s="1">
        <v>4.7399653999999999E-2</v>
      </c>
      <c r="C574" s="1">
        <v>-3.7345375E-2</v>
      </c>
      <c r="D574" s="1">
        <v>7.0204972000000004E-2</v>
      </c>
    </row>
    <row r="575" spans="1:4" x14ac:dyDescent="0.15">
      <c r="A575" s="1">
        <v>5.73</v>
      </c>
      <c r="B575" s="1">
        <v>4.6597646E-2</v>
      </c>
      <c r="C575" s="1">
        <v>-4.0398978000000002E-2</v>
      </c>
      <c r="D575" s="1">
        <v>7.0540772000000002E-2</v>
      </c>
    </row>
    <row r="576" spans="1:4" x14ac:dyDescent="0.15">
      <c r="A576" s="1">
        <v>5.74</v>
      </c>
      <c r="B576" s="1">
        <v>4.4196648999999998E-2</v>
      </c>
      <c r="C576" s="1">
        <v>-4.3279160999999997E-2</v>
      </c>
      <c r="D576" s="1">
        <v>7.1422690999999996E-2</v>
      </c>
    </row>
    <row r="577" spans="1:4" x14ac:dyDescent="0.15">
      <c r="A577" s="1">
        <v>5.75</v>
      </c>
      <c r="B577" s="1">
        <v>4.2032596999999998E-2</v>
      </c>
      <c r="C577" s="1">
        <v>-4.7751333E-2</v>
      </c>
      <c r="D577" s="1">
        <v>7.1945923999999994E-2</v>
      </c>
    </row>
    <row r="578" spans="1:4" x14ac:dyDescent="0.15">
      <c r="A578" s="1">
        <v>5.76</v>
      </c>
      <c r="B578" s="1">
        <v>4.2119824E-2</v>
      </c>
      <c r="C578" s="1">
        <v>-5.1388360000000001E-2</v>
      </c>
      <c r="D578" s="1">
        <v>7.1557277000000002E-2</v>
      </c>
    </row>
    <row r="579" spans="1:4" x14ac:dyDescent="0.15">
      <c r="A579" s="1">
        <v>5.77</v>
      </c>
      <c r="B579" s="1">
        <v>4.4215591999999998E-2</v>
      </c>
      <c r="C579" s="1">
        <v>-5.0443176999999999E-2</v>
      </c>
      <c r="D579" s="1">
        <v>7.062541E-2</v>
      </c>
    </row>
    <row r="580" spans="1:4" x14ac:dyDescent="0.15">
      <c r="A580" s="1">
        <v>5.78</v>
      </c>
      <c r="B580" s="1">
        <v>4.5754588999999998E-2</v>
      </c>
      <c r="C580" s="1">
        <v>-4.3347557000000002E-2</v>
      </c>
      <c r="D580" s="1">
        <v>7.0289342000000005E-2</v>
      </c>
    </row>
    <row r="581" spans="1:4" x14ac:dyDescent="0.15">
      <c r="A581" s="1">
        <v>5.79</v>
      </c>
      <c r="B581" s="1">
        <v>4.5800100000000003E-2</v>
      </c>
      <c r="C581" s="1">
        <v>-3.3731127E-2</v>
      </c>
      <c r="D581" s="1">
        <v>7.1180249000000001E-2</v>
      </c>
    </row>
    <row r="582" spans="1:4" x14ac:dyDescent="0.15">
      <c r="A582" s="1">
        <v>5.8</v>
      </c>
      <c r="B582" s="1">
        <v>4.6136216000000001E-2</v>
      </c>
      <c r="C582" s="1">
        <v>-2.7587838999999999E-2</v>
      </c>
      <c r="D582" s="1">
        <v>7.2907652000000003E-2</v>
      </c>
    </row>
    <row r="583" spans="1:4" x14ac:dyDescent="0.15">
      <c r="A583" s="1">
        <v>5.81</v>
      </c>
      <c r="B583" s="1">
        <v>4.8063231999999997E-2</v>
      </c>
      <c r="C583" s="1">
        <v>-2.7573038000000001E-2</v>
      </c>
      <c r="D583" s="1">
        <v>7.4363053999999998E-2</v>
      </c>
    </row>
    <row r="584" spans="1:4" x14ac:dyDescent="0.15">
      <c r="A584" s="1">
        <v>5.82</v>
      </c>
      <c r="B584" s="1">
        <v>5.0507249999999997E-2</v>
      </c>
      <c r="C584" s="1">
        <v>-3.2391963000000003E-2</v>
      </c>
      <c r="D584" s="1">
        <v>7.4706934000000003E-2</v>
      </c>
    </row>
    <row r="585" spans="1:4" x14ac:dyDescent="0.15">
      <c r="A585" s="1">
        <v>5.83</v>
      </c>
      <c r="B585" s="1">
        <v>5.1030595999999998E-2</v>
      </c>
      <c r="C585" s="1">
        <v>-3.9136374000000002E-2</v>
      </c>
      <c r="D585" s="1">
        <v>7.3899106000000006E-2</v>
      </c>
    </row>
    <row r="586" spans="1:4" x14ac:dyDescent="0.15">
      <c r="A586" s="1">
        <v>5.84</v>
      </c>
      <c r="B586" s="1">
        <v>4.896963E-2</v>
      </c>
      <c r="C586" s="1">
        <v>-4.7346269000000003E-2</v>
      </c>
      <c r="D586" s="1">
        <v>7.3252216999999994E-2</v>
      </c>
    </row>
    <row r="587" spans="1:4" x14ac:dyDescent="0.15">
      <c r="A587" s="1">
        <v>5.85</v>
      </c>
      <c r="B587" s="1">
        <v>4.6520574000000002E-2</v>
      </c>
      <c r="C587" s="1">
        <v>-5.7387744999999997E-2</v>
      </c>
      <c r="D587" s="1">
        <v>7.3494703999999994E-2</v>
      </c>
    </row>
    <row r="588" spans="1:4" x14ac:dyDescent="0.15">
      <c r="A588" s="1">
        <v>5.86</v>
      </c>
      <c r="B588" s="1">
        <v>4.5314365000000002E-2</v>
      </c>
      <c r="C588" s="1">
        <v>-6.7916003000000003E-2</v>
      </c>
      <c r="D588" s="1">
        <v>7.4731595999999997E-2</v>
      </c>
    </row>
    <row r="589" spans="1:4" x14ac:dyDescent="0.15">
      <c r="A589" s="1">
        <v>5.87</v>
      </c>
      <c r="B589" s="1">
        <v>4.4527381999999997E-2</v>
      </c>
      <c r="C589" s="1">
        <v>-7.4793754000000004E-2</v>
      </c>
      <c r="D589" s="1">
        <v>7.6812942999999995E-2</v>
      </c>
    </row>
    <row r="590" spans="1:4" x14ac:dyDescent="0.15">
      <c r="A590" s="1">
        <v>5.88</v>
      </c>
      <c r="B590" s="1">
        <v>4.2755797999999998E-2</v>
      </c>
      <c r="C590" s="1">
        <v>-7.3425404E-2</v>
      </c>
      <c r="D590" s="1">
        <v>7.8917643999999995E-2</v>
      </c>
    </row>
    <row r="591" spans="1:4" x14ac:dyDescent="0.15">
      <c r="A591" s="1">
        <v>5.89</v>
      </c>
      <c r="B591" s="1">
        <v>4.0296820999999997E-2</v>
      </c>
      <c r="C591" s="1">
        <v>-6.3588975000000006E-2</v>
      </c>
      <c r="D591" s="1">
        <v>8.0565375999999994E-2</v>
      </c>
    </row>
    <row r="592" spans="1:4" x14ac:dyDescent="0.15">
      <c r="A592" s="1">
        <v>5.9</v>
      </c>
      <c r="B592" s="1">
        <v>3.9505327E-2</v>
      </c>
      <c r="C592" s="1">
        <v>-4.7902864000000003E-2</v>
      </c>
      <c r="D592" s="1">
        <v>8.1530615000000001E-2</v>
      </c>
    </row>
    <row r="593" spans="1:4" x14ac:dyDescent="0.15">
      <c r="A593" s="1">
        <v>5.91</v>
      </c>
      <c r="B593" s="1">
        <v>4.1624345E-2</v>
      </c>
      <c r="C593" s="1">
        <v>-2.8873599999999999E-2</v>
      </c>
      <c r="D593" s="1">
        <v>8.2106936000000005E-2</v>
      </c>
    </row>
    <row r="594" spans="1:4" x14ac:dyDescent="0.15">
      <c r="A594" s="1">
        <v>5.92</v>
      </c>
      <c r="B594" s="1">
        <v>4.5702524000000001E-2</v>
      </c>
      <c r="C594" s="1">
        <v>-8.4477510999999995E-3</v>
      </c>
      <c r="D594" s="1">
        <v>8.2008367999999998E-2</v>
      </c>
    </row>
    <row r="595" spans="1:4" x14ac:dyDescent="0.15">
      <c r="A595" s="1">
        <v>5.93</v>
      </c>
      <c r="B595" s="1">
        <v>4.9149208999999999E-2</v>
      </c>
      <c r="C595" s="1">
        <v>1.0109714000000001E-2</v>
      </c>
      <c r="D595" s="1">
        <v>8.0926075E-2</v>
      </c>
    </row>
    <row r="596" spans="1:4" x14ac:dyDescent="0.15">
      <c r="A596" s="1">
        <v>5.94</v>
      </c>
      <c r="B596" s="1">
        <v>5.1474371999999997E-2</v>
      </c>
      <c r="C596" s="1">
        <v>2.3664008E-2</v>
      </c>
      <c r="D596" s="1">
        <v>7.9737670999999996E-2</v>
      </c>
    </row>
    <row r="597" spans="1:4" x14ac:dyDescent="0.15">
      <c r="A597" s="1">
        <v>5.95</v>
      </c>
      <c r="B597" s="1">
        <v>5.3789180999999998E-2</v>
      </c>
      <c r="C597" s="1">
        <v>3.0688197E-2</v>
      </c>
      <c r="D597" s="1">
        <v>7.9163430000000007E-2</v>
      </c>
    </row>
    <row r="598" spans="1:4" x14ac:dyDescent="0.15">
      <c r="A598" s="1">
        <v>5.96</v>
      </c>
      <c r="B598" s="1">
        <v>5.6228212999999999E-2</v>
      </c>
      <c r="C598" s="1">
        <v>3.2372400000000003E-2</v>
      </c>
      <c r="D598" s="1">
        <v>7.9747380000000007E-2</v>
      </c>
    </row>
    <row r="599" spans="1:4" x14ac:dyDescent="0.15">
      <c r="A599" s="1">
        <v>5.97</v>
      </c>
      <c r="B599" s="1">
        <v>5.6389202999999999E-2</v>
      </c>
      <c r="C599" s="1">
        <v>2.9790581999999999E-2</v>
      </c>
      <c r="D599" s="1">
        <v>8.1839983000000005E-2</v>
      </c>
    </row>
    <row r="600" spans="1:4" x14ac:dyDescent="0.15">
      <c r="A600" s="1">
        <v>5.98</v>
      </c>
      <c r="B600" s="1">
        <v>5.2440096999999998E-2</v>
      </c>
      <c r="C600" s="1">
        <v>2.1566689E-2</v>
      </c>
      <c r="D600" s="1">
        <v>8.5128750000000003E-2</v>
      </c>
    </row>
    <row r="601" spans="1:4" x14ac:dyDescent="0.15">
      <c r="A601" s="1">
        <v>5.99</v>
      </c>
      <c r="B601" s="1">
        <v>4.5710273000000003E-2</v>
      </c>
      <c r="C601" s="1">
        <v>8.1668201999999992E-3</v>
      </c>
      <c r="D601" s="1">
        <v>8.8626154999999998E-2</v>
      </c>
    </row>
    <row r="602" spans="1:4" x14ac:dyDescent="0.15">
      <c r="A602" s="1">
        <v>6</v>
      </c>
      <c r="B602" s="1">
        <v>3.9335554000000002E-2</v>
      </c>
      <c r="C602" s="1">
        <v>-7.3283847999999997E-3</v>
      </c>
      <c r="D602" s="1">
        <v>9.0740430999999996E-2</v>
      </c>
    </row>
    <row r="603" spans="1:4" x14ac:dyDescent="0.15">
      <c r="A603" s="1">
        <v>6.01</v>
      </c>
      <c r="B603" s="1">
        <v>3.4559468000000003E-2</v>
      </c>
      <c r="C603" s="1">
        <v>-2.0866847000000001E-2</v>
      </c>
      <c r="D603" s="1">
        <v>9.0224241999999996E-2</v>
      </c>
    </row>
    <row r="604" spans="1:4" x14ac:dyDescent="0.15">
      <c r="A604" s="1">
        <v>6.02</v>
      </c>
      <c r="B604" s="1">
        <v>3.0267486999999999E-2</v>
      </c>
      <c r="C604" s="1">
        <v>-3.0491105000000001E-2</v>
      </c>
      <c r="D604" s="1">
        <v>8.7589901999999997E-2</v>
      </c>
    </row>
    <row r="605" spans="1:4" x14ac:dyDescent="0.15">
      <c r="A605" s="1">
        <v>6.03</v>
      </c>
      <c r="B605" s="1">
        <v>2.5973904999999999E-2</v>
      </c>
      <c r="C605" s="1">
        <v>-3.8133592000000001E-2</v>
      </c>
      <c r="D605" s="1">
        <v>8.4107505999999999E-2</v>
      </c>
    </row>
    <row r="606" spans="1:4" x14ac:dyDescent="0.15">
      <c r="A606" s="1">
        <v>6.04</v>
      </c>
      <c r="B606" s="1">
        <v>2.4104952999999998E-2</v>
      </c>
      <c r="C606" s="1">
        <v>-4.8274721E-2</v>
      </c>
      <c r="D606" s="1">
        <v>8.0269554000000007E-2</v>
      </c>
    </row>
    <row r="607" spans="1:4" x14ac:dyDescent="0.15">
      <c r="A607" s="1">
        <v>6.05</v>
      </c>
      <c r="B607" s="1">
        <v>2.7267616000000001E-2</v>
      </c>
      <c r="C607" s="1">
        <v>-6.1038807E-2</v>
      </c>
      <c r="D607" s="1">
        <v>7.5759339999999994E-2</v>
      </c>
    </row>
    <row r="608" spans="1:4" x14ac:dyDescent="0.15">
      <c r="A608" s="1">
        <v>6.06</v>
      </c>
      <c r="B608" s="1">
        <v>3.4839924000000001E-2</v>
      </c>
      <c r="C608" s="1">
        <v>-7.0337393999999998E-2</v>
      </c>
      <c r="D608" s="1">
        <v>7.1400328999999998E-2</v>
      </c>
    </row>
    <row r="609" spans="1:4" x14ac:dyDescent="0.15">
      <c r="A609" s="1">
        <v>6.07</v>
      </c>
      <c r="B609" s="1">
        <v>4.3173470999999998E-2</v>
      </c>
      <c r="C609" s="1">
        <v>-6.8158392999999998E-2</v>
      </c>
      <c r="D609" s="1">
        <v>6.9032349000000007E-2</v>
      </c>
    </row>
    <row r="610" spans="1:4" x14ac:dyDescent="0.15">
      <c r="A610" s="1">
        <v>6.08</v>
      </c>
      <c r="B610" s="1">
        <v>4.9420836000000003E-2</v>
      </c>
      <c r="C610" s="1">
        <v>-5.2028433999999998E-2</v>
      </c>
      <c r="D610" s="1">
        <v>7.0100709999999997E-2</v>
      </c>
    </row>
    <row r="611" spans="1:4" x14ac:dyDescent="0.15">
      <c r="A611" s="1">
        <v>6.09</v>
      </c>
      <c r="B611" s="1">
        <v>5.4082437999999997E-2</v>
      </c>
      <c r="C611" s="1">
        <v>-2.7837667E-2</v>
      </c>
      <c r="D611" s="1">
        <v>7.3951995000000006E-2</v>
      </c>
    </row>
    <row r="612" spans="1:4" x14ac:dyDescent="0.15">
      <c r="A612" s="1">
        <v>6.1</v>
      </c>
      <c r="B612" s="1">
        <v>5.9300086000000002E-2</v>
      </c>
      <c r="C612" s="1">
        <v>-2.5339085999999999E-3</v>
      </c>
      <c r="D612" s="1">
        <v>7.9013601000000003E-2</v>
      </c>
    </row>
    <row r="613" spans="1:4" x14ac:dyDescent="0.15">
      <c r="A613" s="1">
        <v>6.11</v>
      </c>
      <c r="B613" s="1">
        <v>6.5956446000000002E-2</v>
      </c>
      <c r="C613" s="1">
        <v>2.2186241999999998E-2</v>
      </c>
      <c r="D613" s="1">
        <v>8.3347809999999994E-2</v>
      </c>
    </row>
    <row r="614" spans="1:4" x14ac:dyDescent="0.15">
      <c r="A614" s="1">
        <v>6.12</v>
      </c>
      <c r="B614" s="1">
        <v>7.2104216999999998E-2</v>
      </c>
      <c r="C614" s="1">
        <v>4.8388403000000003E-2</v>
      </c>
      <c r="D614" s="1">
        <v>8.5899906999999998E-2</v>
      </c>
    </row>
    <row r="615" spans="1:4" x14ac:dyDescent="0.15">
      <c r="A615" s="1">
        <v>6.13</v>
      </c>
      <c r="B615" s="1">
        <v>7.5223638999999995E-2</v>
      </c>
      <c r="C615" s="1">
        <v>7.2768307000000004E-2</v>
      </c>
      <c r="D615" s="1">
        <v>8.6429260999999993E-2</v>
      </c>
    </row>
    <row r="616" spans="1:4" x14ac:dyDescent="0.15">
      <c r="A616" s="1">
        <v>6.14</v>
      </c>
      <c r="B616" s="1">
        <v>7.4661992999999996E-2</v>
      </c>
      <c r="C616" s="1">
        <v>8.5453372999999999E-2</v>
      </c>
      <c r="D616" s="1">
        <v>8.6364122000000002E-2</v>
      </c>
    </row>
    <row r="617" spans="1:4" x14ac:dyDescent="0.15">
      <c r="A617" s="1">
        <v>6.15</v>
      </c>
      <c r="B617" s="1">
        <v>7.3310853999999995E-2</v>
      </c>
      <c r="C617" s="1">
        <v>7.8027915000000003E-2</v>
      </c>
      <c r="D617" s="1">
        <v>8.7228640999999996E-2</v>
      </c>
    </row>
    <row r="618" spans="1:4" x14ac:dyDescent="0.15">
      <c r="A618" s="1">
        <v>6.16</v>
      </c>
      <c r="B618" s="1">
        <v>7.3117511999999996E-2</v>
      </c>
      <c r="C618" s="1">
        <v>5.2171149E-2</v>
      </c>
      <c r="D618" s="1">
        <v>8.9420476999999998E-2</v>
      </c>
    </row>
    <row r="619" spans="1:4" x14ac:dyDescent="0.15">
      <c r="A619" s="1">
        <v>6.17</v>
      </c>
      <c r="B619" s="1">
        <v>7.2504311000000002E-2</v>
      </c>
      <c r="C619" s="1">
        <v>1.8890409E-2</v>
      </c>
      <c r="D619" s="1">
        <v>9.2473697999999993E-2</v>
      </c>
    </row>
    <row r="620" spans="1:4" x14ac:dyDescent="0.15">
      <c r="A620" s="1">
        <v>6.18</v>
      </c>
      <c r="B620" s="1">
        <v>6.8107755000000006E-2</v>
      </c>
      <c r="C620" s="1">
        <v>-8.1421428999999997E-3</v>
      </c>
      <c r="D620" s="1">
        <v>9.6934408E-2</v>
      </c>
    </row>
    <row r="621" spans="1:4" x14ac:dyDescent="0.15">
      <c r="A621" s="1">
        <v>6.19</v>
      </c>
      <c r="B621" s="1">
        <v>5.9344609E-2</v>
      </c>
      <c r="C621" s="1">
        <v>-2.0767957E-2</v>
      </c>
      <c r="D621" s="1">
        <v>0.10382265</v>
      </c>
    </row>
    <row r="622" spans="1:4" x14ac:dyDescent="0.15">
      <c r="A622" s="1">
        <v>6.2</v>
      </c>
      <c r="B622" s="1">
        <v>4.9839522999999997E-2</v>
      </c>
      <c r="C622" s="1">
        <v>-1.9135184999999999E-2</v>
      </c>
      <c r="D622" s="1">
        <v>0.11238803999999999</v>
      </c>
    </row>
    <row r="623" spans="1:4" x14ac:dyDescent="0.15">
      <c r="A623" s="1">
        <v>6.21</v>
      </c>
      <c r="B623" s="1">
        <v>4.3651032999999999E-2</v>
      </c>
      <c r="C623" s="1">
        <v>-7.7655405999999998E-3</v>
      </c>
      <c r="D623" s="1">
        <v>0.11904199</v>
      </c>
    </row>
    <row r="624" spans="1:4" x14ac:dyDescent="0.15">
      <c r="A624" s="1">
        <v>6.22</v>
      </c>
      <c r="B624" s="1">
        <v>4.0827535999999998E-2</v>
      </c>
      <c r="C624" s="1">
        <v>8.2108202999999994E-3</v>
      </c>
      <c r="D624" s="1">
        <v>0.12059497</v>
      </c>
    </row>
    <row r="625" spans="1:4" x14ac:dyDescent="0.15">
      <c r="A625" s="1">
        <v>6.23</v>
      </c>
      <c r="B625" s="1">
        <v>3.9707165000000003E-2</v>
      </c>
      <c r="C625" s="1">
        <v>2.2361022000000001E-2</v>
      </c>
      <c r="D625" s="1">
        <v>0.11569400000000001</v>
      </c>
    </row>
    <row r="626" spans="1:4" x14ac:dyDescent="0.15">
      <c r="A626" s="1">
        <v>6.24</v>
      </c>
      <c r="B626" s="1">
        <v>4.1251272999999998E-2</v>
      </c>
      <c r="C626" s="1">
        <v>2.9775031E-2</v>
      </c>
      <c r="D626" s="1">
        <v>0.10510569</v>
      </c>
    </row>
    <row r="627" spans="1:4" x14ac:dyDescent="0.15">
      <c r="A627" s="1">
        <v>6.25</v>
      </c>
      <c r="B627" s="1">
        <v>4.7847063000000002E-2</v>
      </c>
      <c r="C627" s="1">
        <v>2.8954033000000001E-2</v>
      </c>
      <c r="D627" s="1">
        <v>9.1228458999999998E-2</v>
      </c>
    </row>
    <row r="628" spans="1:4" x14ac:dyDescent="0.15">
      <c r="A628" s="1">
        <v>6.26</v>
      </c>
      <c r="B628" s="1">
        <v>5.8362437000000003E-2</v>
      </c>
      <c r="C628" s="1">
        <v>1.920403E-2</v>
      </c>
      <c r="D628" s="1">
        <v>7.8084895000000001E-2</v>
      </c>
    </row>
    <row r="629" spans="1:4" x14ac:dyDescent="0.15">
      <c r="A629" s="1">
        <v>6.27</v>
      </c>
      <c r="B629" s="1">
        <v>6.6960532000000003E-2</v>
      </c>
      <c r="C629" s="1">
        <v>-9.0652547E-4</v>
      </c>
      <c r="D629" s="1">
        <v>6.9839172000000005E-2</v>
      </c>
    </row>
    <row r="630" spans="1:4" x14ac:dyDescent="0.15">
      <c r="A630" s="1">
        <v>6.28</v>
      </c>
      <c r="B630" s="1">
        <v>6.9264416999999995E-2</v>
      </c>
      <c r="C630" s="1">
        <v>-2.8870923E-2</v>
      </c>
      <c r="D630" s="1">
        <v>6.7991496999999998E-2</v>
      </c>
    </row>
    <row r="631" spans="1:4" x14ac:dyDescent="0.15">
      <c r="A631" s="1">
        <v>6.29</v>
      </c>
      <c r="B631" s="1">
        <v>6.6043942999999994E-2</v>
      </c>
      <c r="C631" s="1">
        <v>-5.5543856000000003E-2</v>
      </c>
      <c r="D631" s="1">
        <v>7.0828347999999999E-2</v>
      </c>
    </row>
    <row r="632" spans="1:4" x14ac:dyDescent="0.15">
      <c r="A632" s="1">
        <v>6.3</v>
      </c>
      <c r="B632" s="1">
        <v>5.9903940000000003E-2</v>
      </c>
      <c r="C632" s="1">
        <v>-7.0052507E-2</v>
      </c>
      <c r="D632" s="1">
        <v>7.5311492999999993E-2</v>
      </c>
    </row>
    <row r="633" spans="1:4" x14ac:dyDescent="0.15">
      <c r="A633" s="1">
        <v>6.31</v>
      </c>
      <c r="B633" s="1">
        <v>5.0247065E-2</v>
      </c>
      <c r="C633" s="1">
        <v>-7.0548119000000006E-2</v>
      </c>
      <c r="D633" s="1">
        <v>7.9554085999999996E-2</v>
      </c>
    </row>
    <row r="634" spans="1:4" x14ac:dyDescent="0.15">
      <c r="A634" s="1">
        <v>6.32</v>
      </c>
      <c r="B634" s="1">
        <v>3.6111533000000001E-2</v>
      </c>
      <c r="C634" s="1">
        <v>-6.4341078999999995E-2</v>
      </c>
      <c r="D634" s="1">
        <v>8.3124214000000002E-2</v>
      </c>
    </row>
    <row r="635" spans="1:4" x14ac:dyDescent="0.15">
      <c r="A635" s="1">
        <v>6.33</v>
      </c>
      <c r="B635" s="1">
        <v>2.2504724E-2</v>
      </c>
      <c r="C635" s="1">
        <v>-5.6689466000000001E-2</v>
      </c>
      <c r="D635" s="1">
        <v>8.5125498999999993E-2</v>
      </c>
    </row>
    <row r="636" spans="1:4" x14ac:dyDescent="0.15">
      <c r="A636" s="1">
        <v>6.34</v>
      </c>
      <c r="B636" s="1">
        <v>1.7882998000000001E-2</v>
      </c>
      <c r="C636" s="1">
        <v>-4.4873916999999999E-2</v>
      </c>
      <c r="D636" s="1">
        <v>8.4808428000000005E-2</v>
      </c>
    </row>
    <row r="637" spans="1:4" x14ac:dyDescent="0.15">
      <c r="A637" s="1">
        <v>6.35</v>
      </c>
      <c r="B637" s="1">
        <v>2.3898073999999998E-2</v>
      </c>
      <c r="C637" s="1">
        <v>-2.3965731000000001E-2</v>
      </c>
      <c r="D637" s="1">
        <v>8.2358558999999998E-2</v>
      </c>
    </row>
    <row r="638" spans="1:4" x14ac:dyDescent="0.15">
      <c r="A638" s="1">
        <v>6.36</v>
      </c>
      <c r="B638" s="1">
        <v>3.4065736999999999E-2</v>
      </c>
      <c r="C638" s="1">
        <v>2.7024271999999999E-3</v>
      </c>
      <c r="D638" s="1">
        <v>8.0666796999999998E-2</v>
      </c>
    </row>
    <row r="639" spans="1:4" x14ac:dyDescent="0.15">
      <c r="A639" s="1">
        <v>6.37</v>
      </c>
      <c r="B639" s="1">
        <v>4.3710856999999999E-2</v>
      </c>
      <c r="C639" s="1">
        <v>2.5235695999999998E-2</v>
      </c>
      <c r="D639" s="1">
        <v>8.2919874000000005E-2</v>
      </c>
    </row>
    <row r="640" spans="1:4" x14ac:dyDescent="0.15">
      <c r="A640" s="1">
        <v>6.38</v>
      </c>
      <c r="B640" s="1">
        <v>5.5384014000000002E-2</v>
      </c>
      <c r="C640" s="1">
        <v>3.5037276999999999E-2</v>
      </c>
      <c r="D640" s="1">
        <v>8.9526867999999996E-2</v>
      </c>
    </row>
    <row r="641" spans="1:4" x14ac:dyDescent="0.15">
      <c r="A641" s="1">
        <v>6.39</v>
      </c>
      <c r="B641" s="1">
        <v>7.1163040999999996E-2</v>
      </c>
      <c r="C641" s="1">
        <v>3.2488277000000003E-2</v>
      </c>
      <c r="D641" s="1">
        <v>9.6512981999999997E-2</v>
      </c>
    </row>
    <row r="642" spans="1:4" x14ac:dyDescent="0.15">
      <c r="A642" s="1">
        <v>6.4</v>
      </c>
      <c r="B642" s="1">
        <v>8.4774580000000002E-2</v>
      </c>
      <c r="C642" s="1">
        <v>2.5689691000000001E-2</v>
      </c>
      <c r="D642" s="1">
        <v>0.10035057999999999</v>
      </c>
    </row>
    <row r="643" spans="1:4" x14ac:dyDescent="0.15">
      <c r="A643" s="1">
        <v>6.41</v>
      </c>
      <c r="B643" s="1">
        <v>8.6888453000000004E-2</v>
      </c>
      <c r="C643" s="1">
        <v>2.0819237000000001E-2</v>
      </c>
      <c r="D643" s="1">
        <v>0.10092916</v>
      </c>
    </row>
    <row r="644" spans="1:4" x14ac:dyDescent="0.15">
      <c r="A644" s="1">
        <v>6.42</v>
      </c>
      <c r="B644" s="1">
        <v>7.7848957999999996E-2</v>
      </c>
      <c r="C644" s="1">
        <v>1.7711089999999999E-2</v>
      </c>
      <c r="D644" s="1">
        <v>9.9523848999999998E-2</v>
      </c>
    </row>
    <row r="645" spans="1:4" x14ac:dyDescent="0.15">
      <c r="A645" s="1">
        <v>6.43</v>
      </c>
      <c r="B645" s="1">
        <v>6.6809668000000003E-2</v>
      </c>
      <c r="C645" s="1">
        <v>1.1637699E-2</v>
      </c>
      <c r="D645" s="1">
        <v>9.6156567999999998E-2</v>
      </c>
    </row>
    <row r="646" spans="1:4" x14ac:dyDescent="0.15">
      <c r="A646" s="1">
        <v>6.44</v>
      </c>
      <c r="B646" s="1">
        <v>5.9611931999999999E-2</v>
      </c>
      <c r="C646" s="1">
        <v>5.0840661000000004E-4</v>
      </c>
      <c r="D646" s="1">
        <v>9.0735731E-2</v>
      </c>
    </row>
    <row r="647" spans="1:4" x14ac:dyDescent="0.15">
      <c r="A647" s="1">
        <v>6.45</v>
      </c>
      <c r="B647" s="1">
        <v>5.4033707E-2</v>
      </c>
      <c r="C647" s="1">
        <v>-1.2417935999999999E-2</v>
      </c>
      <c r="D647" s="1">
        <v>8.525547E-2</v>
      </c>
    </row>
    <row r="648" spans="1:4" x14ac:dyDescent="0.15">
      <c r="A648" s="1">
        <v>6.46</v>
      </c>
      <c r="B648" s="1">
        <v>4.6777507000000003E-2</v>
      </c>
      <c r="C648" s="1">
        <v>-2.2316174000000001E-2</v>
      </c>
      <c r="D648" s="1">
        <v>8.2308570999999997E-2</v>
      </c>
    </row>
    <row r="649" spans="1:4" x14ac:dyDescent="0.15">
      <c r="A649" s="1">
        <v>6.47</v>
      </c>
      <c r="B649" s="1">
        <v>4.0172474E-2</v>
      </c>
      <c r="C649" s="1">
        <v>-2.9044075999999999E-2</v>
      </c>
      <c r="D649" s="1">
        <v>8.2879768000000006E-2</v>
      </c>
    </row>
    <row r="650" spans="1:4" x14ac:dyDescent="0.15">
      <c r="A650" s="1">
        <v>6.48</v>
      </c>
      <c r="B650" s="1">
        <v>3.7962756E-2</v>
      </c>
      <c r="C650" s="1">
        <v>-3.6032767E-2</v>
      </c>
      <c r="D650" s="1">
        <v>8.6920745999999993E-2</v>
      </c>
    </row>
    <row r="651" spans="1:4" x14ac:dyDescent="0.15">
      <c r="A651" s="1">
        <v>6.49</v>
      </c>
      <c r="B651" s="1">
        <v>3.9420403E-2</v>
      </c>
      <c r="C651" s="1">
        <v>-4.6122600999999999E-2</v>
      </c>
      <c r="D651" s="1">
        <v>9.4505392999999993E-2</v>
      </c>
    </row>
    <row r="652" spans="1:4" x14ac:dyDescent="0.15">
      <c r="A652" s="1">
        <v>6.5</v>
      </c>
      <c r="B652" s="1">
        <v>4.0120638E-2</v>
      </c>
      <c r="C652" s="1">
        <v>-5.4286465999999998E-2</v>
      </c>
      <c r="D652" s="1">
        <v>0.10428531000000001</v>
      </c>
    </row>
    <row r="653" spans="1:4" x14ac:dyDescent="0.15">
      <c r="A653" s="1">
        <v>6.51</v>
      </c>
      <c r="B653" s="1">
        <v>3.8067543000000002E-2</v>
      </c>
      <c r="C653" s="1">
        <v>-5.2034002000000003E-2</v>
      </c>
      <c r="D653" s="1">
        <v>0.11228877</v>
      </c>
    </row>
    <row r="654" spans="1:4" x14ac:dyDescent="0.15">
      <c r="A654" s="1">
        <v>6.52</v>
      </c>
      <c r="B654" s="1">
        <v>3.4152829000000003E-2</v>
      </c>
      <c r="C654" s="1">
        <v>-4.0395952999999998E-2</v>
      </c>
      <c r="D654" s="1">
        <v>0.11534811</v>
      </c>
    </row>
    <row r="655" spans="1:4" x14ac:dyDescent="0.15">
      <c r="A655" s="1">
        <v>6.53</v>
      </c>
      <c r="B655" s="1">
        <v>3.0478833E-2</v>
      </c>
      <c r="C655" s="1">
        <v>-3.2460135000000001E-2</v>
      </c>
      <c r="D655" s="1">
        <v>0.1134729</v>
      </c>
    </row>
    <row r="656" spans="1:4" x14ac:dyDescent="0.15">
      <c r="A656" s="1">
        <v>6.54</v>
      </c>
      <c r="B656" s="1">
        <v>2.9221879999999999E-2</v>
      </c>
      <c r="C656" s="1">
        <v>-3.7966119E-2</v>
      </c>
      <c r="D656" s="1">
        <v>0.10868609999999999</v>
      </c>
    </row>
    <row r="657" spans="1:4" x14ac:dyDescent="0.15">
      <c r="A657" s="1">
        <v>6.55</v>
      </c>
      <c r="B657" s="1">
        <v>3.2442081999999997E-2</v>
      </c>
      <c r="C657" s="1">
        <v>-5.0742733999999998E-2</v>
      </c>
      <c r="D657" s="1">
        <v>0.10206155</v>
      </c>
    </row>
    <row r="658" spans="1:4" x14ac:dyDescent="0.15">
      <c r="A658" s="1">
        <v>6.56</v>
      </c>
      <c r="B658" s="1">
        <v>3.9654184000000002E-2</v>
      </c>
      <c r="C658" s="1">
        <v>-5.3960886999999999E-2</v>
      </c>
      <c r="D658" s="1">
        <v>9.4676339999999998E-2</v>
      </c>
    </row>
    <row r="659" spans="1:4" x14ac:dyDescent="0.15">
      <c r="A659" s="1">
        <v>6.57</v>
      </c>
      <c r="B659" s="1">
        <v>4.5614200000000001E-2</v>
      </c>
      <c r="C659" s="1">
        <v>-4.0974430999999999E-2</v>
      </c>
      <c r="D659" s="1">
        <v>8.9096350000000005E-2</v>
      </c>
    </row>
    <row r="660" spans="1:4" x14ac:dyDescent="0.15">
      <c r="A660" s="1">
        <v>6.58</v>
      </c>
      <c r="B660" s="1">
        <v>4.5823543000000001E-2</v>
      </c>
      <c r="C660" s="1">
        <v>-2.3266513999999999E-2</v>
      </c>
      <c r="D660" s="1">
        <v>8.7816502000000005E-2</v>
      </c>
    </row>
    <row r="661" spans="1:4" x14ac:dyDescent="0.15">
      <c r="A661" s="1">
        <v>6.59</v>
      </c>
      <c r="B661" s="1">
        <v>4.3726013000000001E-2</v>
      </c>
      <c r="C661" s="1">
        <v>-1.7110146E-2</v>
      </c>
      <c r="D661" s="1">
        <v>8.9775700999999999E-2</v>
      </c>
    </row>
    <row r="662" spans="1:4" x14ac:dyDescent="0.15">
      <c r="A662" s="1">
        <v>6.6</v>
      </c>
      <c r="B662" s="1">
        <v>4.6701140000000002E-2</v>
      </c>
      <c r="C662" s="1">
        <v>-2.5638013000000001E-2</v>
      </c>
      <c r="D662" s="1">
        <v>9.0395058E-2</v>
      </c>
    </row>
    <row r="663" spans="1:4" x14ac:dyDescent="0.15">
      <c r="A663" s="1">
        <v>6.61</v>
      </c>
      <c r="B663" s="1">
        <v>5.531237E-2</v>
      </c>
      <c r="C663" s="1">
        <v>-3.5994366E-2</v>
      </c>
      <c r="D663" s="1">
        <v>8.6462703000000002E-2</v>
      </c>
    </row>
    <row r="664" spans="1:4" x14ac:dyDescent="0.15">
      <c r="A664" s="1">
        <v>6.62</v>
      </c>
      <c r="B664" s="1">
        <v>6.1127736000000002E-2</v>
      </c>
      <c r="C664" s="1">
        <v>-3.4210338999999999E-2</v>
      </c>
      <c r="D664" s="1">
        <v>7.9930787000000003E-2</v>
      </c>
    </row>
    <row r="665" spans="1:4" x14ac:dyDescent="0.15">
      <c r="A665" s="1">
        <v>6.63</v>
      </c>
      <c r="B665" s="1">
        <v>5.8829880000000001E-2</v>
      </c>
      <c r="C665" s="1">
        <v>-2.3000577000000001E-2</v>
      </c>
      <c r="D665" s="1">
        <v>7.5416807000000002E-2</v>
      </c>
    </row>
    <row r="666" spans="1:4" x14ac:dyDescent="0.15">
      <c r="A666" s="1">
        <v>6.64</v>
      </c>
      <c r="B666" s="1">
        <v>5.5498354999999999E-2</v>
      </c>
      <c r="C666" s="1">
        <v>-1.9318602000000001E-2</v>
      </c>
      <c r="D666" s="1">
        <v>7.5645573999999993E-2</v>
      </c>
    </row>
    <row r="667" spans="1:4" x14ac:dyDescent="0.15">
      <c r="A667" s="1">
        <v>6.65</v>
      </c>
      <c r="B667" s="1">
        <v>6.0917341999999999E-2</v>
      </c>
      <c r="C667" s="1">
        <v>-3.5488068999999997E-2</v>
      </c>
      <c r="D667" s="1">
        <v>8.0057026000000003E-2</v>
      </c>
    </row>
    <row r="668" spans="1:4" x14ac:dyDescent="0.15">
      <c r="A668" s="1">
        <v>6.66</v>
      </c>
      <c r="B668" s="1">
        <v>7.3456876000000004E-2</v>
      </c>
      <c r="C668" s="1">
        <v>-6.4736186000000001E-2</v>
      </c>
      <c r="D668" s="1">
        <v>8.7077631000000003E-2</v>
      </c>
    </row>
    <row r="669" spans="1:4" x14ac:dyDescent="0.15">
      <c r="A669" s="1">
        <v>6.67</v>
      </c>
      <c r="B669" s="1">
        <v>8.1589484000000004E-2</v>
      </c>
      <c r="C669" s="1">
        <v>-8.6787485999999997E-2</v>
      </c>
      <c r="D669" s="1">
        <v>9.5774384000000004E-2</v>
      </c>
    </row>
    <row r="670" spans="1:4" x14ac:dyDescent="0.15">
      <c r="A670" s="1">
        <v>6.68</v>
      </c>
      <c r="B670" s="1">
        <v>7.7532433999999997E-2</v>
      </c>
      <c r="C670" s="1">
        <v>-9.1052649999999999E-2</v>
      </c>
      <c r="D670" s="1">
        <v>0.10573428</v>
      </c>
    </row>
    <row r="671" spans="1:4" x14ac:dyDescent="0.15">
      <c r="A671" s="1">
        <v>6.69</v>
      </c>
      <c r="B671" s="1">
        <v>6.6059649999999998E-2</v>
      </c>
      <c r="C671" s="1">
        <v>-8.7662582000000003E-2</v>
      </c>
      <c r="D671" s="1">
        <v>0.11561281</v>
      </c>
    </row>
    <row r="672" spans="1:4" x14ac:dyDescent="0.15">
      <c r="A672" s="1">
        <v>6.7</v>
      </c>
      <c r="B672" s="1">
        <v>5.7549692999999999E-2</v>
      </c>
      <c r="C672" s="1">
        <v>-9.2922055000000003E-2</v>
      </c>
      <c r="D672" s="1">
        <v>0.12383783</v>
      </c>
    </row>
    <row r="673" spans="1:4" x14ac:dyDescent="0.15">
      <c r="A673" s="1">
        <v>6.71</v>
      </c>
      <c r="B673" s="1">
        <v>5.4248306000000003E-2</v>
      </c>
      <c r="C673" s="1">
        <v>-0.10934808</v>
      </c>
      <c r="D673" s="1">
        <v>0.12857655000000001</v>
      </c>
    </row>
    <row r="674" spans="1:4" x14ac:dyDescent="0.15">
      <c r="A674" s="1">
        <v>6.72</v>
      </c>
      <c r="B674" s="1">
        <v>4.9352318999999999E-2</v>
      </c>
      <c r="C674" s="1">
        <v>-0.12314177</v>
      </c>
      <c r="D674" s="1">
        <v>0.12789974000000001</v>
      </c>
    </row>
    <row r="675" spans="1:4" x14ac:dyDescent="0.15">
      <c r="A675" s="1">
        <v>6.73</v>
      </c>
      <c r="B675" s="1">
        <v>3.7416157999999998E-2</v>
      </c>
      <c r="C675" s="1">
        <v>-0.12188428</v>
      </c>
      <c r="D675" s="1">
        <v>0.12165853</v>
      </c>
    </row>
    <row r="676" spans="1:4" x14ac:dyDescent="0.15">
      <c r="A676" s="1">
        <v>6.74</v>
      </c>
      <c r="B676" s="1">
        <v>2.1968165000000001E-2</v>
      </c>
      <c r="C676" s="1">
        <v>-0.11003188</v>
      </c>
      <c r="D676" s="1">
        <v>0.11291787</v>
      </c>
    </row>
    <row r="677" spans="1:4" x14ac:dyDescent="0.15">
      <c r="A677" s="1">
        <v>6.75</v>
      </c>
      <c r="B677" s="1">
        <v>1.2248769E-2</v>
      </c>
      <c r="C677" s="1">
        <v>-9.9506938000000003E-2</v>
      </c>
      <c r="D677" s="1">
        <v>0.10603363</v>
      </c>
    </row>
    <row r="678" spans="1:4" x14ac:dyDescent="0.15">
      <c r="A678" s="1">
        <v>6.76</v>
      </c>
      <c r="B678" s="1">
        <v>1.3060867E-2</v>
      </c>
      <c r="C678" s="1">
        <v>-9.1662944999999996E-2</v>
      </c>
      <c r="D678" s="1">
        <v>0.1027738</v>
      </c>
    </row>
    <row r="679" spans="1:4" x14ac:dyDescent="0.15">
      <c r="A679" s="1">
        <v>6.77</v>
      </c>
      <c r="B679" s="1">
        <v>1.8128857000000002E-2</v>
      </c>
      <c r="C679" s="1">
        <v>-7.6344272000000005E-2</v>
      </c>
      <c r="D679" s="1">
        <v>0.10204296</v>
      </c>
    </row>
    <row r="680" spans="1:4" x14ac:dyDescent="0.15">
      <c r="A680" s="1">
        <v>6.78</v>
      </c>
      <c r="B680" s="1">
        <v>1.7639707000000001E-2</v>
      </c>
      <c r="C680" s="1">
        <v>-5.0682301999999999E-2</v>
      </c>
      <c r="D680" s="1">
        <v>0.10235655</v>
      </c>
    </row>
    <row r="681" spans="1:4" x14ac:dyDescent="0.15">
      <c r="A681" s="1">
        <v>6.79</v>
      </c>
      <c r="B681" s="1">
        <v>1.1760586999999999E-2</v>
      </c>
      <c r="C681" s="1">
        <v>-2.2882524000000001E-2</v>
      </c>
      <c r="D681" s="1">
        <v>0.10318884</v>
      </c>
    </row>
    <row r="682" spans="1:4" x14ac:dyDescent="0.15">
      <c r="A682" s="1">
        <v>6.8</v>
      </c>
      <c r="B682" s="1">
        <v>1.0583611999999999E-2</v>
      </c>
      <c r="C682" s="1">
        <v>-9.8026030000000004E-4</v>
      </c>
      <c r="D682" s="1">
        <v>0.10406841</v>
      </c>
    </row>
    <row r="683" spans="1:4" x14ac:dyDescent="0.15">
      <c r="A683" s="1">
        <v>6.81</v>
      </c>
      <c r="B683" s="1">
        <v>2.0334196999999998E-2</v>
      </c>
      <c r="C683" s="1">
        <v>1.6746496999999999E-2</v>
      </c>
      <c r="D683" s="1">
        <v>0.10344668999999999</v>
      </c>
    </row>
    <row r="684" spans="1:4" x14ac:dyDescent="0.15">
      <c r="A684" s="1">
        <v>6.82</v>
      </c>
      <c r="B684" s="1">
        <v>3.3820062999999997E-2</v>
      </c>
      <c r="C684" s="1">
        <v>3.504695E-2</v>
      </c>
      <c r="D684" s="1">
        <v>0.10027084</v>
      </c>
    </row>
    <row r="685" spans="1:4" x14ac:dyDescent="0.15">
      <c r="A685" s="1">
        <v>6.83</v>
      </c>
      <c r="B685" s="1">
        <v>3.9462042000000003E-2</v>
      </c>
      <c r="C685" s="1">
        <v>5.0420342999999999E-2</v>
      </c>
      <c r="D685" s="1">
        <v>9.5439437000000002E-2</v>
      </c>
    </row>
    <row r="686" spans="1:4" x14ac:dyDescent="0.15">
      <c r="A686" s="1">
        <v>6.84</v>
      </c>
      <c r="B686" s="1">
        <v>3.8028619E-2</v>
      </c>
      <c r="C686" s="1">
        <v>5.2517436000000001E-2</v>
      </c>
      <c r="D686" s="1">
        <v>9.0172630000000004E-2</v>
      </c>
    </row>
    <row r="687" spans="1:4" x14ac:dyDescent="0.15">
      <c r="A687" s="1">
        <v>6.85</v>
      </c>
      <c r="B687" s="1">
        <v>4.1942239999999999E-2</v>
      </c>
      <c r="C687" s="1">
        <v>3.8734490000000003E-2</v>
      </c>
      <c r="D687" s="1">
        <v>8.3616142000000004E-2</v>
      </c>
    </row>
    <row r="688" spans="1:4" x14ac:dyDescent="0.15">
      <c r="A688" s="1">
        <v>6.86</v>
      </c>
      <c r="B688" s="1">
        <v>5.5167186E-2</v>
      </c>
      <c r="C688" s="1">
        <v>1.8011719999999998E-2</v>
      </c>
      <c r="D688" s="1">
        <v>7.5340740000000003E-2</v>
      </c>
    </row>
    <row r="689" spans="1:4" x14ac:dyDescent="0.15">
      <c r="A689" s="1">
        <v>6.87</v>
      </c>
      <c r="B689" s="1">
        <v>6.5508440000000001E-2</v>
      </c>
      <c r="C689" s="1">
        <v>-1.2406327E-3</v>
      </c>
      <c r="D689" s="1">
        <v>6.7224861999999996E-2</v>
      </c>
    </row>
    <row r="690" spans="1:4" x14ac:dyDescent="0.15">
      <c r="A690" s="1">
        <v>6.88</v>
      </c>
      <c r="B690" s="1">
        <v>6.1520907E-2</v>
      </c>
      <c r="C690" s="1">
        <v>-1.7681975999999999E-2</v>
      </c>
      <c r="D690" s="1">
        <v>6.3023437000000002E-2</v>
      </c>
    </row>
    <row r="691" spans="1:4" x14ac:dyDescent="0.15">
      <c r="A691" s="1">
        <v>6.89</v>
      </c>
      <c r="B691" s="1">
        <v>4.9479180999999997E-2</v>
      </c>
      <c r="C691" s="1">
        <v>-3.4757462000000003E-2</v>
      </c>
      <c r="D691" s="1">
        <v>6.3837687000000004E-2</v>
      </c>
    </row>
    <row r="692" spans="1:4" x14ac:dyDescent="0.15">
      <c r="A692" s="1">
        <v>6.9</v>
      </c>
      <c r="B692" s="1">
        <v>4.515313E-2</v>
      </c>
      <c r="C692" s="1">
        <v>-5.0644804000000002E-2</v>
      </c>
      <c r="D692" s="1">
        <v>6.6354892999999998E-2</v>
      </c>
    </row>
    <row r="693" spans="1:4" x14ac:dyDescent="0.15">
      <c r="A693" s="1">
        <v>6.91</v>
      </c>
      <c r="B693" s="1">
        <v>5.1448858E-2</v>
      </c>
      <c r="C693" s="1">
        <v>-5.6879368E-2</v>
      </c>
      <c r="D693" s="1">
        <v>6.7891193000000002E-2</v>
      </c>
    </row>
    <row r="694" spans="1:4" x14ac:dyDescent="0.15">
      <c r="A694" s="1">
        <v>6.92</v>
      </c>
      <c r="B694" s="1">
        <v>5.6241514999999999E-2</v>
      </c>
      <c r="C694" s="1">
        <v>-4.7294629999999997E-2</v>
      </c>
      <c r="D694" s="1">
        <v>7.0775235000000006E-2</v>
      </c>
    </row>
    <row r="695" spans="1:4" x14ac:dyDescent="0.15">
      <c r="A695" s="1">
        <v>6.93</v>
      </c>
      <c r="B695" s="1">
        <v>5.1766637999999997E-2</v>
      </c>
      <c r="C695" s="1">
        <v>-2.5319113000000001E-2</v>
      </c>
      <c r="D695" s="1">
        <v>7.8484925999999997E-2</v>
      </c>
    </row>
    <row r="696" spans="1:4" x14ac:dyDescent="0.15">
      <c r="A696" s="1">
        <v>6.94</v>
      </c>
      <c r="B696" s="1">
        <v>4.6351094000000002E-2</v>
      </c>
      <c r="C696" s="1">
        <v>-3.7380740000000001E-4</v>
      </c>
      <c r="D696" s="1">
        <v>9.0360992000000001E-2</v>
      </c>
    </row>
    <row r="697" spans="1:4" x14ac:dyDescent="0.15">
      <c r="A697" s="1">
        <v>6.95</v>
      </c>
      <c r="B697" s="1">
        <v>5.0410400000000001E-2</v>
      </c>
      <c r="C697" s="1">
        <v>1.8189779E-2</v>
      </c>
      <c r="D697" s="1">
        <v>0.10200099999999999</v>
      </c>
    </row>
    <row r="698" spans="1:4" x14ac:dyDescent="0.15">
      <c r="A698" s="1">
        <v>6.96</v>
      </c>
      <c r="B698" s="1">
        <v>6.0446003999999998E-2</v>
      </c>
      <c r="C698" s="1">
        <v>2.5624759E-2</v>
      </c>
      <c r="D698" s="1">
        <v>0.10978483999999999</v>
      </c>
    </row>
    <row r="699" spans="1:4" x14ac:dyDescent="0.15">
      <c r="A699" s="1">
        <v>6.97</v>
      </c>
      <c r="B699" s="1">
        <v>6.4919745000000001E-2</v>
      </c>
      <c r="C699" s="1">
        <v>2.2369646E-2</v>
      </c>
      <c r="D699" s="1">
        <v>0.11352178</v>
      </c>
    </row>
    <row r="700" spans="1:4" x14ac:dyDescent="0.15">
      <c r="A700" s="1">
        <v>6.98</v>
      </c>
      <c r="B700" s="1">
        <v>6.0906622000000001E-2</v>
      </c>
      <c r="C700" s="1">
        <v>1.2679417E-2</v>
      </c>
      <c r="D700" s="1">
        <v>0.11410537</v>
      </c>
    </row>
    <row r="701" spans="1:4" x14ac:dyDescent="0.15">
      <c r="A701" s="1">
        <v>6.99</v>
      </c>
      <c r="B701" s="1">
        <v>5.5092833000000001E-2</v>
      </c>
      <c r="C701" s="1">
        <v>2.4633245E-3</v>
      </c>
      <c r="D701" s="1">
        <v>0.11226405</v>
      </c>
    </row>
    <row r="702" spans="1:4" x14ac:dyDescent="0.15">
      <c r="A702" s="1">
        <v>7</v>
      </c>
      <c r="B702" s="1">
        <v>5.1014924000000003E-2</v>
      </c>
      <c r="C702" s="1">
        <v>-5.7392381999999999E-3</v>
      </c>
      <c r="D702" s="1">
        <v>0.10976051000000001</v>
      </c>
    </row>
    <row r="703" spans="1:4" x14ac:dyDescent="0.15">
      <c r="A703" s="1">
        <v>7.01</v>
      </c>
      <c r="B703" s="1">
        <v>4.3717823000000003E-2</v>
      </c>
      <c r="C703" s="1">
        <v>-1.4295941E-2</v>
      </c>
      <c r="D703" s="1">
        <v>0.10832446</v>
      </c>
    </row>
    <row r="704" spans="1:4" x14ac:dyDescent="0.15">
      <c r="A704" s="1">
        <v>7.02</v>
      </c>
      <c r="B704" s="1">
        <v>3.0626552000000001E-2</v>
      </c>
      <c r="C704" s="1">
        <v>-2.5120990999999999E-2</v>
      </c>
      <c r="D704" s="1">
        <v>0.10849672</v>
      </c>
    </row>
    <row r="705" spans="1:4" x14ac:dyDescent="0.15">
      <c r="A705" s="1">
        <v>7.03</v>
      </c>
      <c r="B705" s="1">
        <v>1.8632394E-2</v>
      </c>
      <c r="C705" s="1">
        <v>-3.4654454000000001E-2</v>
      </c>
      <c r="D705" s="1">
        <v>0.10888241999999999</v>
      </c>
    </row>
    <row r="706" spans="1:4" x14ac:dyDescent="0.15">
      <c r="A706" s="1">
        <v>7.04</v>
      </c>
      <c r="B706" s="1">
        <v>1.4496538999999999E-2</v>
      </c>
      <c r="C706" s="1">
        <v>-3.5612610000000003E-2</v>
      </c>
      <c r="D706" s="1">
        <v>0.10927945</v>
      </c>
    </row>
    <row r="707" spans="1:4" x14ac:dyDescent="0.15">
      <c r="A707" s="1">
        <v>7.05</v>
      </c>
      <c r="B707" s="1">
        <v>1.5930550000000002E-2</v>
      </c>
      <c r="C707" s="1">
        <v>-2.4848346E-2</v>
      </c>
      <c r="D707" s="1">
        <v>0.11017502999999999</v>
      </c>
    </row>
    <row r="708" spans="1:4" x14ac:dyDescent="0.15">
      <c r="A708" s="1">
        <v>7.06</v>
      </c>
      <c r="B708" s="1">
        <v>1.7683448000000001E-2</v>
      </c>
      <c r="C708" s="1">
        <v>-6.5414619999999996E-3</v>
      </c>
      <c r="D708" s="1">
        <v>0.11096169</v>
      </c>
    </row>
    <row r="709" spans="1:4" x14ac:dyDescent="0.15">
      <c r="A709" s="1">
        <v>7.07</v>
      </c>
      <c r="B709" s="1">
        <v>2.2504115000000002E-2</v>
      </c>
      <c r="C709" s="1">
        <v>1.1247474E-2</v>
      </c>
      <c r="D709" s="1">
        <v>0.11028124</v>
      </c>
    </row>
    <row r="710" spans="1:4" x14ac:dyDescent="0.15">
      <c r="A710" s="1">
        <v>7.08</v>
      </c>
      <c r="B710" s="1">
        <v>3.8036529999999999E-2</v>
      </c>
      <c r="C710" s="1">
        <v>2.4435223999999998E-2</v>
      </c>
      <c r="D710" s="1">
        <v>0.10639885</v>
      </c>
    </row>
    <row r="711" spans="1:4" x14ac:dyDescent="0.15">
      <c r="A711" s="1">
        <v>7.09</v>
      </c>
      <c r="B711" s="1">
        <v>6.3701741000000006E-2</v>
      </c>
      <c r="C711" s="1">
        <v>3.6086214999999998E-2</v>
      </c>
      <c r="D711" s="1">
        <v>9.9121000000000001E-2</v>
      </c>
    </row>
    <row r="712" spans="1:4" x14ac:dyDescent="0.15">
      <c r="A712" s="1">
        <v>7.1</v>
      </c>
      <c r="B712" s="1">
        <v>8.8349451999999995E-2</v>
      </c>
      <c r="C712" s="1">
        <v>5.0999665E-2</v>
      </c>
      <c r="D712" s="1">
        <v>9.0366394000000003E-2</v>
      </c>
    </row>
    <row r="713" spans="1:4" x14ac:dyDescent="0.15">
      <c r="A713" s="1">
        <v>7.11</v>
      </c>
      <c r="B713" s="1">
        <v>0.10309006</v>
      </c>
      <c r="C713" s="1">
        <v>7.0502539000000003E-2</v>
      </c>
      <c r="D713" s="1">
        <v>8.3231230000000003E-2</v>
      </c>
    </row>
    <row r="714" spans="1:4" x14ac:dyDescent="0.15">
      <c r="A714" s="1">
        <v>7.12</v>
      </c>
      <c r="B714" s="1">
        <v>0.10887409000000001</v>
      </c>
      <c r="C714" s="1">
        <v>8.5617522000000001E-2</v>
      </c>
      <c r="D714" s="1">
        <v>8.0494335E-2</v>
      </c>
    </row>
    <row r="715" spans="1:4" x14ac:dyDescent="0.15">
      <c r="A715" s="1">
        <v>7.13</v>
      </c>
      <c r="B715" s="1">
        <v>0.10972625</v>
      </c>
      <c r="C715" s="1">
        <v>8.1531560000000003E-2</v>
      </c>
      <c r="D715" s="1">
        <v>8.2744535999999994E-2</v>
      </c>
    </row>
    <row r="716" spans="1:4" x14ac:dyDescent="0.15">
      <c r="A716" s="1">
        <v>7.14</v>
      </c>
      <c r="B716" s="1">
        <v>0.10520292000000001</v>
      </c>
      <c r="C716" s="1">
        <v>5.2147059000000003E-2</v>
      </c>
      <c r="D716" s="1">
        <v>8.8582644000000002E-2</v>
      </c>
    </row>
    <row r="717" spans="1:4" x14ac:dyDescent="0.15">
      <c r="A717" s="1">
        <v>7.15</v>
      </c>
      <c r="B717" s="1">
        <v>9.2931879999999994E-2</v>
      </c>
      <c r="C717" s="1">
        <v>9.9447725000000008E-3</v>
      </c>
      <c r="D717" s="1">
        <v>9.6371229000000003E-2</v>
      </c>
    </row>
    <row r="718" spans="1:4" x14ac:dyDescent="0.15">
      <c r="A718" s="1">
        <v>7.16</v>
      </c>
      <c r="B718" s="1">
        <v>7.462676E-2</v>
      </c>
      <c r="C718" s="1">
        <v>-2.5934451000000001E-2</v>
      </c>
      <c r="D718" s="1">
        <v>0.10496268</v>
      </c>
    </row>
    <row r="719" spans="1:4" x14ac:dyDescent="0.15">
      <c r="A719" s="1">
        <v>7.17</v>
      </c>
      <c r="B719" s="1">
        <v>5.5276776E-2</v>
      </c>
      <c r="C719" s="1">
        <v>-4.7497297000000001E-2</v>
      </c>
      <c r="D719" s="1">
        <v>0.11433881</v>
      </c>
    </row>
    <row r="720" spans="1:4" x14ac:dyDescent="0.15">
      <c r="A720" s="1">
        <v>7.18</v>
      </c>
      <c r="B720" s="1">
        <v>3.8352493000000001E-2</v>
      </c>
      <c r="C720" s="1">
        <v>-5.8221394000000003E-2</v>
      </c>
      <c r="D720" s="1">
        <v>0.12498011000000001</v>
      </c>
    </row>
    <row r="721" spans="1:4" x14ac:dyDescent="0.15">
      <c r="A721" s="1">
        <v>7.19</v>
      </c>
      <c r="B721" s="1">
        <v>2.5126723E-2</v>
      </c>
      <c r="C721" s="1">
        <v>-6.3100229999999993E-2</v>
      </c>
      <c r="D721" s="1">
        <v>0.1359001</v>
      </c>
    </row>
    <row r="722" spans="1:4" x14ac:dyDescent="0.15">
      <c r="A722" s="1">
        <v>7.2</v>
      </c>
      <c r="B722" s="1">
        <v>1.6839940000000001E-2</v>
      </c>
      <c r="C722" s="1">
        <v>-6.2374406E-2</v>
      </c>
      <c r="D722" s="1">
        <v>0.14317136999999999</v>
      </c>
    </row>
    <row r="723" spans="1:4" x14ac:dyDescent="0.15">
      <c r="A723" s="1">
        <v>7.21</v>
      </c>
      <c r="B723" s="1">
        <v>1.4071247E-2</v>
      </c>
      <c r="C723" s="1">
        <v>-5.4381828E-2</v>
      </c>
      <c r="D723" s="1">
        <v>0.14221759</v>
      </c>
    </row>
    <row r="724" spans="1:4" x14ac:dyDescent="0.15">
      <c r="A724" s="1">
        <v>7.22</v>
      </c>
      <c r="B724" s="1">
        <v>1.5502437000000001E-2</v>
      </c>
      <c r="C724" s="1">
        <v>-4.1081450999999998E-2</v>
      </c>
      <c r="D724" s="1">
        <v>0.13312483999999999</v>
      </c>
    </row>
    <row r="725" spans="1:4" x14ac:dyDescent="0.15">
      <c r="A725" s="1">
        <v>7.23</v>
      </c>
      <c r="B725" s="1">
        <v>1.9156072999999999E-2</v>
      </c>
      <c r="C725" s="1">
        <v>-2.6855292999999999E-2</v>
      </c>
      <c r="D725" s="1">
        <v>0.12115861999999999</v>
      </c>
    </row>
    <row r="726" spans="1:4" x14ac:dyDescent="0.15">
      <c r="A726" s="1">
        <v>7.24</v>
      </c>
      <c r="B726" s="1">
        <v>2.4986715E-2</v>
      </c>
      <c r="C726" s="1">
        <v>-1.5138642000000001E-2</v>
      </c>
      <c r="D726" s="1">
        <v>0.11074467</v>
      </c>
    </row>
    <row r="727" spans="1:4" x14ac:dyDescent="0.15">
      <c r="A727" s="1">
        <v>7.25</v>
      </c>
      <c r="B727" s="1">
        <v>3.3069117000000002E-2</v>
      </c>
      <c r="C727" s="1">
        <v>-5.7623835999999996E-3</v>
      </c>
      <c r="D727" s="1">
        <v>0.10232852000000001</v>
      </c>
    </row>
    <row r="728" spans="1:4" x14ac:dyDescent="0.15">
      <c r="A728" s="1">
        <v>7.26</v>
      </c>
      <c r="B728" s="1">
        <v>4.0155121000000002E-2</v>
      </c>
      <c r="C728" s="1">
        <v>2.1061083999999999E-3</v>
      </c>
      <c r="D728" s="1">
        <v>9.5834463999999994E-2</v>
      </c>
    </row>
    <row r="729" spans="1:4" x14ac:dyDescent="0.15">
      <c r="A729" s="1">
        <v>7.27</v>
      </c>
      <c r="B729" s="1">
        <v>4.2611083000000001E-2</v>
      </c>
      <c r="C729" s="1">
        <v>7.0334567999999998E-3</v>
      </c>
      <c r="D729" s="1">
        <v>9.2137588000000006E-2</v>
      </c>
    </row>
    <row r="730" spans="1:4" x14ac:dyDescent="0.15">
      <c r="A730" s="1">
        <v>7.28</v>
      </c>
      <c r="B730" s="1">
        <v>4.1819751000000002E-2</v>
      </c>
      <c r="C730" s="1">
        <v>7.1601258000000001E-3</v>
      </c>
      <c r="D730" s="1">
        <v>9.0157959999999995E-2</v>
      </c>
    </row>
    <row r="731" spans="1:4" x14ac:dyDescent="0.15">
      <c r="A731" s="1">
        <v>7.29</v>
      </c>
      <c r="B731" s="1">
        <v>4.2080924999999998E-2</v>
      </c>
      <c r="C731" s="1">
        <v>3.2098299999999999E-3</v>
      </c>
      <c r="D731" s="1">
        <v>8.6968796000000001E-2</v>
      </c>
    </row>
    <row r="732" spans="1:4" x14ac:dyDescent="0.15">
      <c r="A732" s="1">
        <v>7.3</v>
      </c>
      <c r="B732" s="1">
        <v>4.4527354999999998E-2</v>
      </c>
      <c r="C732" s="1">
        <v>-9.6816163999999998E-4</v>
      </c>
      <c r="D732" s="1">
        <v>8.1946167E-2</v>
      </c>
    </row>
    <row r="733" spans="1:4" x14ac:dyDescent="0.15">
      <c r="A733" s="1">
        <v>7.31</v>
      </c>
      <c r="B733" s="1">
        <v>4.5383999000000001E-2</v>
      </c>
      <c r="C733" s="1">
        <v>-2.6745980999999999E-3</v>
      </c>
      <c r="D733" s="1">
        <v>7.7955231E-2</v>
      </c>
    </row>
    <row r="734" spans="1:4" x14ac:dyDescent="0.15">
      <c r="A734" s="1">
        <v>7.32</v>
      </c>
      <c r="B734" s="1">
        <v>4.1972188000000001E-2</v>
      </c>
      <c r="C734" s="1">
        <v>-2.4946527999999998E-3</v>
      </c>
      <c r="D734" s="1">
        <v>7.6428316999999996E-2</v>
      </c>
    </row>
    <row r="735" spans="1:4" x14ac:dyDescent="0.15">
      <c r="A735" s="1">
        <v>7.33</v>
      </c>
      <c r="B735" s="1">
        <v>3.6667918000000001E-2</v>
      </c>
      <c r="C735" s="1">
        <v>-4.1964426000000001E-3</v>
      </c>
      <c r="D735" s="1">
        <v>7.6897387999999997E-2</v>
      </c>
    </row>
    <row r="736" spans="1:4" x14ac:dyDescent="0.15">
      <c r="A736" s="1">
        <v>7.34</v>
      </c>
      <c r="B736" s="1">
        <v>3.5180711000000003E-2</v>
      </c>
      <c r="C736" s="1">
        <v>-9.0041031000000007E-3</v>
      </c>
      <c r="D736" s="1">
        <v>7.9399017000000002E-2</v>
      </c>
    </row>
    <row r="737" spans="1:4" x14ac:dyDescent="0.15">
      <c r="A737" s="1">
        <v>7.35</v>
      </c>
      <c r="B737" s="1">
        <v>3.859083E-2</v>
      </c>
      <c r="C737" s="1">
        <v>-1.4597605E-2</v>
      </c>
      <c r="D737" s="1">
        <v>8.4786126000000003E-2</v>
      </c>
    </row>
    <row r="738" spans="1:4" x14ac:dyDescent="0.15">
      <c r="A738" s="1">
        <v>7.36</v>
      </c>
      <c r="B738" s="1">
        <v>4.1827147000000002E-2</v>
      </c>
      <c r="C738" s="1">
        <v>-2.0842157E-2</v>
      </c>
      <c r="D738" s="1">
        <v>9.2433093999999993E-2</v>
      </c>
    </row>
    <row r="739" spans="1:4" x14ac:dyDescent="0.15">
      <c r="A739" s="1">
        <v>7.37</v>
      </c>
      <c r="B739" s="1">
        <v>4.2167149000000001E-2</v>
      </c>
      <c r="C739" s="1">
        <v>-3.2354569999999999E-2</v>
      </c>
      <c r="D739" s="1">
        <v>9.9808953000000006E-2</v>
      </c>
    </row>
    <row r="740" spans="1:4" x14ac:dyDescent="0.15">
      <c r="A740" s="1">
        <v>7.38</v>
      </c>
      <c r="B740" s="1">
        <v>4.3859398000000001E-2</v>
      </c>
      <c r="C740" s="1">
        <v>-5.2795332E-2</v>
      </c>
      <c r="D740" s="1">
        <v>0.10546514</v>
      </c>
    </row>
    <row r="741" spans="1:4" x14ac:dyDescent="0.15">
      <c r="A741" s="1">
        <v>7.39</v>
      </c>
      <c r="B741" s="1">
        <v>5.1652211000000003E-2</v>
      </c>
      <c r="C741" s="1">
        <v>-7.8211211000000003E-2</v>
      </c>
      <c r="D741" s="1">
        <v>0.10981320999999999</v>
      </c>
    </row>
    <row r="742" spans="1:4" x14ac:dyDescent="0.15">
      <c r="A742" s="1">
        <v>7.4</v>
      </c>
      <c r="B742" s="1">
        <v>6.1355834999999997E-2</v>
      </c>
      <c r="C742" s="1">
        <v>-9.7670477000000006E-2</v>
      </c>
      <c r="D742" s="1">
        <v>0.11282351</v>
      </c>
    </row>
    <row r="743" spans="1:4" x14ac:dyDescent="0.15">
      <c r="A743" s="1">
        <v>7.41</v>
      </c>
      <c r="B743" s="1">
        <v>6.3867137000000004E-2</v>
      </c>
      <c r="C743" s="1">
        <v>-0.10324785</v>
      </c>
      <c r="D743" s="1">
        <v>0.11427973</v>
      </c>
    </row>
    <row r="744" spans="1:4" x14ac:dyDescent="0.15">
      <c r="A744" s="1">
        <v>7.42</v>
      </c>
      <c r="B744" s="1">
        <v>5.5919529000000003E-2</v>
      </c>
      <c r="C744" s="1">
        <v>-9.6200381000000001E-2</v>
      </c>
      <c r="D744" s="1">
        <v>0.11552994</v>
      </c>
    </row>
    <row r="745" spans="1:4" x14ac:dyDescent="0.15">
      <c r="A745" s="1">
        <v>7.43</v>
      </c>
      <c r="B745" s="1">
        <v>4.3849723E-2</v>
      </c>
      <c r="C745" s="1">
        <v>-8.4926423000000001E-2</v>
      </c>
      <c r="D745" s="1">
        <v>0.11765783</v>
      </c>
    </row>
    <row r="746" spans="1:4" x14ac:dyDescent="0.15">
      <c r="A746" s="1">
        <v>7.44</v>
      </c>
      <c r="B746" s="1">
        <v>3.5577746E-2</v>
      </c>
      <c r="C746" s="1">
        <v>-7.7047005000000002E-2</v>
      </c>
      <c r="D746" s="1">
        <v>0.11891981</v>
      </c>
    </row>
    <row r="747" spans="1:4" x14ac:dyDescent="0.15">
      <c r="A747" s="1">
        <v>7.45</v>
      </c>
      <c r="B747" s="1">
        <v>3.0793172000000001E-2</v>
      </c>
      <c r="C747" s="1">
        <v>-7.2393156E-2</v>
      </c>
      <c r="D747" s="1">
        <v>0.11674134999999999</v>
      </c>
    </row>
    <row r="748" spans="1:4" x14ac:dyDescent="0.15">
      <c r="A748" s="1">
        <v>7.46</v>
      </c>
      <c r="B748" s="1">
        <v>2.4072277999999999E-2</v>
      </c>
      <c r="C748" s="1">
        <v>-6.7586945999999995E-2</v>
      </c>
      <c r="D748" s="1">
        <v>0.11269094</v>
      </c>
    </row>
    <row r="749" spans="1:4" x14ac:dyDescent="0.15">
      <c r="A749" s="1">
        <v>7.47</v>
      </c>
      <c r="B749" s="1">
        <v>1.5151105999999999E-2</v>
      </c>
      <c r="C749" s="1">
        <v>-6.1347746000000002E-2</v>
      </c>
      <c r="D749" s="1">
        <v>0.10995956</v>
      </c>
    </row>
    <row r="750" spans="1:4" x14ac:dyDescent="0.15">
      <c r="A750" s="1">
        <v>7.48</v>
      </c>
      <c r="B750" s="1">
        <v>9.2468663999999996E-3</v>
      </c>
      <c r="C750" s="1">
        <v>-5.4696986000000003E-2</v>
      </c>
      <c r="D750" s="1">
        <v>0.10956536</v>
      </c>
    </row>
    <row r="751" spans="1:4" x14ac:dyDescent="0.15">
      <c r="A751" s="1">
        <v>7.49</v>
      </c>
      <c r="B751" s="1">
        <v>9.4343811E-3</v>
      </c>
      <c r="C751" s="1">
        <v>-4.8119114999999997E-2</v>
      </c>
      <c r="D751" s="1">
        <v>0.10922174</v>
      </c>
    </row>
    <row r="752" spans="1:4" x14ac:dyDescent="0.15">
      <c r="A752" s="1">
        <v>7.5</v>
      </c>
      <c r="B752" s="1">
        <v>1.2340233000000001E-2</v>
      </c>
      <c r="C752" s="1">
        <v>-4.0377165999999999E-2</v>
      </c>
      <c r="D752" s="1">
        <v>0.1072525</v>
      </c>
    </row>
    <row r="753" spans="1:4" x14ac:dyDescent="0.15">
      <c r="A753" s="1">
        <v>7.51</v>
      </c>
      <c r="B753" s="1">
        <v>1.4272069E-2</v>
      </c>
      <c r="C753" s="1">
        <v>-3.0934547E-2</v>
      </c>
      <c r="D753" s="1">
        <v>0.10377239000000001</v>
      </c>
    </row>
    <row r="754" spans="1:4" x14ac:dyDescent="0.15">
      <c r="A754" s="1">
        <v>7.52</v>
      </c>
      <c r="B754" s="1">
        <v>1.5279871E-2</v>
      </c>
      <c r="C754" s="1">
        <v>-1.8379415999999999E-2</v>
      </c>
      <c r="D754" s="1">
        <v>9.8928646999999995E-2</v>
      </c>
    </row>
    <row r="755" spans="1:4" x14ac:dyDescent="0.15">
      <c r="A755" s="1">
        <v>7.53</v>
      </c>
      <c r="B755" s="1">
        <v>1.7029216E-2</v>
      </c>
      <c r="C755" s="1">
        <v>-5.6249109000000002E-3</v>
      </c>
      <c r="D755" s="1">
        <v>9.2943034999999993E-2</v>
      </c>
    </row>
    <row r="756" spans="1:4" x14ac:dyDescent="0.15">
      <c r="A756" s="1">
        <v>7.54</v>
      </c>
      <c r="B756" s="1">
        <v>1.9536886E-2</v>
      </c>
      <c r="C756" s="1">
        <v>5.9264511000000004E-4</v>
      </c>
      <c r="D756" s="1">
        <v>8.7378860000000003E-2</v>
      </c>
    </row>
    <row r="757" spans="1:4" x14ac:dyDescent="0.15">
      <c r="A757" s="1">
        <v>7.55</v>
      </c>
      <c r="B757" s="1">
        <v>2.268792E-2</v>
      </c>
      <c r="C757" s="1">
        <v>-6.0992711000000001E-4</v>
      </c>
      <c r="D757" s="1">
        <v>8.4129289999999995E-2</v>
      </c>
    </row>
    <row r="758" spans="1:4" x14ac:dyDescent="0.15">
      <c r="A758" s="1">
        <v>7.56</v>
      </c>
      <c r="B758" s="1">
        <v>2.7478590000000001E-2</v>
      </c>
      <c r="C758" s="1">
        <v>-2.9099311000000002E-3</v>
      </c>
      <c r="D758" s="1">
        <v>8.3187911000000003E-2</v>
      </c>
    </row>
    <row r="759" spans="1:4" x14ac:dyDescent="0.15">
      <c r="A759" s="1">
        <v>7.57</v>
      </c>
      <c r="B759" s="1">
        <v>3.4385418000000001E-2</v>
      </c>
      <c r="C759" s="1">
        <v>-8.6236275000000002E-4</v>
      </c>
      <c r="D759" s="1">
        <v>8.2980117000000006E-2</v>
      </c>
    </row>
    <row r="760" spans="1:4" x14ac:dyDescent="0.15">
      <c r="A760" s="1">
        <v>7.58</v>
      </c>
      <c r="B760" s="1">
        <v>4.1747846999999998E-2</v>
      </c>
      <c r="C760" s="1">
        <v>5.1821539E-3</v>
      </c>
      <c r="D760" s="1">
        <v>8.3347299E-2</v>
      </c>
    </row>
    <row r="761" spans="1:4" x14ac:dyDescent="0.15">
      <c r="A761" s="1">
        <v>7.59</v>
      </c>
      <c r="B761" s="1">
        <v>4.7186246000000001E-2</v>
      </c>
      <c r="C761" s="1">
        <v>1.0571397E-2</v>
      </c>
      <c r="D761" s="1">
        <v>8.4397224000000007E-2</v>
      </c>
    </row>
    <row r="762" spans="1:4" x14ac:dyDescent="0.15">
      <c r="A762" s="1">
        <v>7.6</v>
      </c>
      <c r="B762" s="1">
        <v>4.9872082999999998E-2</v>
      </c>
      <c r="C762" s="1">
        <v>1.1389916999999999E-2</v>
      </c>
      <c r="D762" s="1">
        <v>8.4088494999999999E-2</v>
      </c>
    </row>
    <row r="763" spans="1:4" x14ac:dyDescent="0.15">
      <c r="A763" s="1">
        <v>7.61</v>
      </c>
      <c r="B763" s="1">
        <v>4.9941661999999998E-2</v>
      </c>
      <c r="C763" s="1">
        <v>5.2961594000000001E-3</v>
      </c>
      <c r="D763" s="1">
        <v>8.0405030000000002E-2</v>
      </c>
    </row>
    <row r="764" spans="1:4" x14ac:dyDescent="0.15">
      <c r="A764" s="1">
        <v>7.62</v>
      </c>
      <c r="B764" s="1">
        <v>4.6907300999999998E-2</v>
      </c>
      <c r="C764" s="1">
        <v>-8.7990212999999994E-3</v>
      </c>
      <c r="D764" s="1">
        <v>7.4488222000000007E-2</v>
      </c>
    </row>
    <row r="765" spans="1:4" x14ac:dyDescent="0.15">
      <c r="A765" s="1">
        <v>7.63</v>
      </c>
      <c r="B765" s="1">
        <v>3.9752772999999998E-2</v>
      </c>
      <c r="C765" s="1">
        <v>-2.8515578999999999E-2</v>
      </c>
      <c r="D765" s="1">
        <v>6.9581590999999998E-2</v>
      </c>
    </row>
    <row r="766" spans="1:4" x14ac:dyDescent="0.15">
      <c r="A766" s="1">
        <v>7.64</v>
      </c>
      <c r="B766" s="1">
        <v>3.0300798E-2</v>
      </c>
      <c r="C766" s="1">
        <v>-5.0417625000000001E-2</v>
      </c>
      <c r="D766" s="1">
        <v>6.8456481E-2</v>
      </c>
    </row>
    <row r="767" spans="1:4" x14ac:dyDescent="0.15">
      <c r="A767" s="1">
        <v>7.65</v>
      </c>
      <c r="B767" s="1">
        <v>2.2142776999999999E-2</v>
      </c>
      <c r="C767" s="1">
        <v>-7.1388277999999999E-2</v>
      </c>
      <c r="D767" s="1">
        <v>7.1517242999999994E-2</v>
      </c>
    </row>
    <row r="768" spans="1:4" x14ac:dyDescent="0.15">
      <c r="A768" s="1">
        <v>7.66</v>
      </c>
      <c r="B768" s="1">
        <v>1.7347221999999999E-2</v>
      </c>
      <c r="C768" s="1">
        <v>-8.8145328999999994E-2</v>
      </c>
      <c r="D768" s="1">
        <v>7.9583870000000001E-2</v>
      </c>
    </row>
    <row r="769" spans="1:4" x14ac:dyDescent="0.15">
      <c r="A769" s="1">
        <v>7.67</v>
      </c>
      <c r="B769" s="1">
        <v>1.5396572000000001E-2</v>
      </c>
      <c r="C769" s="1">
        <v>-9.5663019000000002E-2</v>
      </c>
      <c r="D769" s="1">
        <v>9.3266011999999995E-2</v>
      </c>
    </row>
    <row r="770" spans="1:4" x14ac:dyDescent="0.15">
      <c r="A770" s="1">
        <v>7.68</v>
      </c>
      <c r="B770" s="1">
        <v>1.468685E-2</v>
      </c>
      <c r="C770" s="1">
        <v>-9.1124395999999996E-2</v>
      </c>
      <c r="D770" s="1">
        <v>0.1087625</v>
      </c>
    </row>
    <row r="771" spans="1:4" x14ac:dyDescent="0.15">
      <c r="A771" s="1">
        <v>7.69</v>
      </c>
      <c r="B771" s="1">
        <v>1.4954458E-2</v>
      </c>
      <c r="C771" s="1">
        <v>-7.8376007999999997E-2</v>
      </c>
      <c r="D771" s="1">
        <v>0.11946115</v>
      </c>
    </row>
    <row r="772" spans="1:4" x14ac:dyDescent="0.15">
      <c r="A772" s="1">
        <v>7.7</v>
      </c>
      <c r="B772" s="1">
        <v>1.7579428000000001E-2</v>
      </c>
      <c r="C772" s="1">
        <v>-6.2875712E-2</v>
      </c>
      <c r="D772" s="1">
        <v>0.12248966999999999</v>
      </c>
    </row>
    <row r="773" spans="1:4" x14ac:dyDescent="0.15">
      <c r="A773" s="1">
        <v>7.71</v>
      </c>
      <c r="B773" s="1">
        <v>2.3089621000000001E-2</v>
      </c>
      <c r="C773" s="1">
        <v>-4.4933291E-2</v>
      </c>
      <c r="D773" s="1">
        <v>0.11994599</v>
      </c>
    </row>
    <row r="774" spans="1:4" x14ac:dyDescent="0.15">
      <c r="A774" s="1">
        <v>7.72</v>
      </c>
      <c r="B774" s="1">
        <v>2.8922119999999999E-2</v>
      </c>
      <c r="C774" s="1">
        <v>-1.9530308E-2</v>
      </c>
      <c r="D774" s="1">
        <v>0.11373663000000001</v>
      </c>
    </row>
    <row r="775" spans="1:4" x14ac:dyDescent="0.15">
      <c r="A775" s="1">
        <v>7.73</v>
      </c>
      <c r="B775" s="1">
        <v>3.1089273000000001E-2</v>
      </c>
      <c r="C775" s="1">
        <v>1.3942761E-2</v>
      </c>
      <c r="D775" s="1">
        <v>0.10446292</v>
      </c>
    </row>
    <row r="776" spans="1:4" x14ac:dyDescent="0.15">
      <c r="A776" s="1">
        <v>7.74</v>
      </c>
      <c r="B776" s="1">
        <v>2.9545801E-2</v>
      </c>
      <c r="C776" s="1">
        <v>4.9501294000000001E-2</v>
      </c>
      <c r="D776" s="1">
        <v>9.4367035000000002E-2</v>
      </c>
    </row>
    <row r="777" spans="1:4" x14ac:dyDescent="0.15">
      <c r="A777" s="1">
        <v>7.75</v>
      </c>
      <c r="B777" s="1">
        <v>2.8672966000000001E-2</v>
      </c>
      <c r="C777" s="1">
        <v>7.5771341000000006E-2</v>
      </c>
      <c r="D777" s="1">
        <v>8.7311385000000005E-2</v>
      </c>
    </row>
    <row r="778" spans="1:4" x14ac:dyDescent="0.15">
      <c r="A778" s="1">
        <v>7.76</v>
      </c>
      <c r="B778" s="1">
        <v>3.2490901000000003E-2</v>
      </c>
      <c r="C778" s="1">
        <v>8.4648021000000004E-2</v>
      </c>
      <c r="D778" s="1">
        <v>8.3498485999999997E-2</v>
      </c>
    </row>
    <row r="779" spans="1:4" x14ac:dyDescent="0.15">
      <c r="A779" s="1">
        <v>7.77</v>
      </c>
      <c r="B779" s="1">
        <v>4.0876638999999999E-2</v>
      </c>
      <c r="C779" s="1">
        <v>7.9285324000000004E-2</v>
      </c>
      <c r="D779" s="1">
        <v>7.9777692999999997E-2</v>
      </c>
    </row>
    <row r="780" spans="1:4" x14ac:dyDescent="0.15">
      <c r="A780" s="1">
        <v>7.78</v>
      </c>
      <c r="B780" s="1">
        <v>4.8659745999999997E-2</v>
      </c>
      <c r="C780" s="1">
        <v>6.8775120999999995E-2</v>
      </c>
      <c r="D780" s="1">
        <v>7.5505061999999998E-2</v>
      </c>
    </row>
    <row r="781" spans="1:4" x14ac:dyDescent="0.15">
      <c r="A781" s="1">
        <v>7.79</v>
      </c>
      <c r="B781" s="1">
        <v>5.1795283999999997E-2</v>
      </c>
      <c r="C781" s="1">
        <v>5.6146104000000002E-2</v>
      </c>
      <c r="D781" s="1">
        <v>7.2544110999999994E-2</v>
      </c>
    </row>
    <row r="782" spans="1:4" x14ac:dyDescent="0.15">
      <c r="A782" s="1">
        <v>7.8</v>
      </c>
      <c r="B782" s="1">
        <v>5.0993828999999997E-2</v>
      </c>
      <c r="C782" s="1">
        <v>3.7591167000000002E-2</v>
      </c>
      <c r="D782" s="1">
        <v>7.1122916999999994E-2</v>
      </c>
    </row>
    <row r="783" spans="1:4" x14ac:dyDescent="0.15">
      <c r="A783" s="1">
        <v>7.81</v>
      </c>
      <c r="B783" s="1">
        <v>4.9092610000000002E-2</v>
      </c>
      <c r="C783" s="1">
        <v>9.7212257000000007E-3</v>
      </c>
      <c r="D783" s="1">
        <v>6.9328859000000007E-2</v>
      </c>
    </row>
    <row r="784" spans="1:4" x14ac:dyDescent="0.15">
      <c r="A784" s="1">
        <v>7.82</v>
      </c>
      <c r="B784" s="1">
        <v>4.7044125999999999E-2</v>
      </c>
      <c r="C784" s="1">
        <v>-2.5430426999999999E-2</v>
      </c>
      <c r="D784" s="1">
        <v>6.7110942000000007E-2</v>
      </c>
    </row>
    <row r="785" spans="1:4" x14ac:dyDescent="0.15">
      <c r="A785" s="1">
        <v>7.83</v>
      </c>
      <c r="B785" s="1">
        <v>4.3232903000000003E-2</v>
      </c>
      <c r="C785" s="1">
        <v>-6.3709604000000003E-2</v>
      </c>
      <c r="D785" s="1">
        <v>6.6438415000000001E-2</v>
      </c>
    </row>
    <row r="786" spans="1:4" x14ac:dyDescent="0.15">
      <c r="A786" s="1">
        <v>7.84</v>
      </c>
      <c r="B786" s="1">
        <v>3.6539122E-2</v>
      </c>
      <c r="C786" s="1">
        <v>-0.10248860999999999</v>
      </c>
      <c r="D786" s="1">
        <v>6.8259301999999994E-2</v>
      </c>
    </row>
    <row r="787" spans="1:4" x14ac:dyDescent="0.15">
      <c r="A787" s="1">
        <v>7.85</v>
      </c>
      <c r="B787" s="1">
        <v>2.9740187000000001E-2</v>
      </c>
      <c r="C787" s="1">
        <v>-0.13765473</v>
      </c>
      <c r="D787" s="1">
        <v>7.1853878999999996E-2</v>
      </c>
    </row>
    <row r="788" spans="1:4" x14ac:dyDescent="0.15">
      <c r="A788" s="1">
        <v>7.86</v>
      </c>
      <c r="B788" s="1">
        <v>2.5679091000000001E-2</v>
      </c>
      <c r="C788" s="1">
        <v>-0.16325422000000001</v>
      </c>
      <c r="D788" s="1">
        <v>7.8046622999999996E-2</v>
      </c>
    </row>
    <row r="789" spans="1:4" x14ac:dyDescent="0.15">
      <c r="A789" s="1">
        <v>7.87</v>
      </c>
      <c r="B789" s="1">
        <v>2.4305454000000001E-2</v>
      </c>
      <c r="C789" s="1">
        <v>-0.17291361</v>
      </c>
      <c r="D789" s="1">
        <v>8.7596926000000006E-2</v>
      </c>
    </row>
    <row r="790" spans="1:4" x14ac:dyDescent="0.15">
      <c r="A790" s="1">
        <v>7.88</v>
      </c>
      <c r="B790" s="1">
        <v>2.1838277999999999E-2</v>
      </c>
      <c r="C790" s="1">
        <v>-0.16540714000000001</v>
      </c>
      <c r="D790" s="1">
        <v>9.8867994000000001E-2</v>
      </c>
    </row>
    <row r="791" spans="1:4" x14ac:dyDescent="0.15">
      <c r="A791" s="1">
        <v>7.89</v>
      </c>
      <c r="B791" s="1">
        <v>1.6387987999999999E-2</v>
      </c>
      <c r="C791" s="1">
        <v>-0.14387523999999999</v>
      </c>
      <c r="D791" s="1">
        <v>0.1088611</v>
      </c>
    </row>
    <row r="792" spans="1:4" x14ac:dyDescent="0.15">
      <c r="A792" s="1">
        <v>7.9</v>
      </c>
      <c r="B792" s="1">
        <v>1.2326548999999999E-2</v>
      </c>
      <c r="C792" s="1">
        <v>-0.11142678</v>
      </c>
      <c r="D792" s="1">
        <v>0.11516949</v>
      </c>
    </row>
    <row r="793" spans="1:4" x14ac:dyDescent="0.15">
      <c r="A793" s="1">
        <v>7.91</v>
      </c>
      <c r="B793" s="1">
        <v>1.5003445000000001E-2</v>
      </c>
      <c r="C793" s="1">
        <v>-6.9799927999999997E-2</v>
      </c>
      <c r="D793" s="1">
        <v>0.11719468</v>
      </c>
    </row>
    <row r="794" spans="1:4" x14ac:dyDescent="0.15">
      <c r="A794" s="1">
        <v>7.92</v>
      </c>
      <c r="B794" s="1">
        <v>2.1970099999999999E-2</v>
      </c>
      <c r="C794" s="1">
        <v>-2.7210383000000001E-2</v>
      </c>
      <c r="D794" s="1">
        <v>0.11533084</v>
      </c>
    </row>
    <row r="795" spans="1:4" x14ac:dyDescent="0.15">
      <c r="A795" s="1">
        <v>7.93</v>
      </c>
      <c r="B795" s="1">
        <v>2.6246832000000001E-2</v>
      </c>
      <c r="C795" s="1">
        <v>-1.1772515E-3</v>
      </c>
      <c r="D795" s="1">
        <v>0.11028424000000001</v>
      </c>
    </row>
    <row r="796" spans="1:4" x14ac:dyDescent="0.15">
      <c r="A796" s="1">
        <v>7.94</v>
      </c>
      <c r="B796" s="1">
        <v>2.7561436000000002E-2</v>
      </c>
      <c r="C796" s="1">
        <v>-2.6038986000000001E-3</v>
      </c>
      <c r="D796" s="1">
        <v>0.10387796000000001</v>
      </c>
    </row>
    <row r="797" spans="1:4" x14ac:dyDescent="0.15">
      <c r="A797" s="1">
        <v>7.95</v>
      </c>
      <c r="B797" s="1">
        <v>3.1528667000000003E-2</v>
      </c>
      <c r="C797" s="1">
        <v>-2.7499887000000001E-2</v>
      </c>
      <c r="D797" s="1">
        <v>9.7863789000000007E-2</v>
      </c>
    </row>
    <row r="798" spans="1:4" x14ac:dyDescent="0.15">
      <c r="A798" s="1">
        <v>7.96</v>
      </c>
      <c r="B798" s="1">
        <v>3.8320688999999998E-2</v>
      </c>
      <c r="C798" s="1">
        <v>-6.3996204000000001E-2</v>
      </c>
      <c r="D798" s="1">
        <v>9.3123497999999999E-2</v>
      </c>
    </row>
    <row r="799" spans="1:4" x14ac:dyDescent="0.15">
      <c r="A799" s="1">
        <v>7.97</v>
      </c>
      <c r="B799" s="1">
        <v>3.8414003000000002E-2</v>
      </c>
      <c r="C799" s="1">
        <v>-0.10488994</v>
      </c>
      <c r="D799" s="1">
        <v>9.0808305000000006E-2</v>
      </c>
    </row>
    <row r="800" spans="1:4" x14ac:dyDescent="0.15">
      <c r="A800" s="1">
        <v>7.98</v>
      </c>
      <c r="B800" s="1">
        <v>2.4828261000000001E-2</v>
      </c>
      <c r="C800" s="1">
        <v>-0.14857354</v>
      </c>
      <c r="D800" s="1">
        <v>9.2532315000000004E-2</v>
      </c>
    </row>
    <row r="801" spans="1:4" x14ac:dyDescent="0.15">
      <c r="A801" s="1">
        <v>7.99</v>
      </c>
      <c r="B801" s="1">
        <v>4.7471075000000001E-3</v>
      </c>
      <c r="C801" s="1">
        <v>-0.18978739</v>
      </c>
      <c r="D801" s="1">
        <v>9.7615658999999994E-2</v>
      </c>
    </row>
    <row r="802" spans="1:4" x14ac:dyDescent="0.15">
      <c r="A802" s="1">
        <v>8</v>
      </c>
      <c r="B802" s="1">
        <v>-8.3862517999999994E-3</v>
      </c>
      <c r="C802" s="1">
        <v>-0.21523229999999999</v>
      </c>
      <c r="D802" s="1">
        <v>0.10283539999999999</v>
      </c>
    </row>
    <row r="803" spans="1:4" x14ac:dyDescent="0.15">
      <c r="A803" s="1">
        <v>8.01</v>
      </c>
      <c r="B803" s="1">
        <v>-1.2071175E-2</v>
      </c>
      <c r="C803" s="1">
        <v>-0.21315508999999999</v>
      </c>
      <c r="D803" s="1">
        <v>0.10534723</v>
      </c>
    </row>
    <row r="804" spans="1:4" x14ac:dyDescent="0.15">
      <c r="A804" s="1">
        <v>8.02</v>
      </c>
      <c r="B804" s="1">
        <v>-1.5509917999999999E-2</v>
      </c>
      <c r="C804" s="1">
        <v>-0.18863574</v>
      </c>
      <c r="D804" s="1">
        <v>0.10546622999999999</v>
      </c>
    </row>
    <row r="805" spans="1:4" x14ac:dyDescent="0.15">
      <c r="A805" s="1">
        <v>8.0299999999999994</v>
      </c>
      <c r="B805" s="1">
        <v>-2.0730484E-2</v>
      </c>
      <c r="C805" s="1">
        <v>-0.16057262999999999</v>
      </c>
      <c r="D805" s="1">
        <v>0.10400761</v>
      </c>
    </row>
    <row r="806" spans="1:4" x14ac:dyDescent="0.15">
      <c r="A806" s="1">
        <v>8.0399999999999991</v>
      </c>
      <c r="B806" s="1">
        <v>-1.6148279000000001E-2</v>
      </c>
      <c r="C806" s="1">
        <v>-0.13947056999999999</v>
      </c>
      <c r="D806" s="1">
        <v>0.10015217</v>
      </c>
    </row>
    <row r="807" spans="1:4" x14ac:dyDescent="0.15">
      <c r="A807" s="1">
        <v>8.0500000000000007</v>
      </c>
      <c r="B807" s="1">
        <v>5.0247564000000002E-3</v>
      </c>
      <c r="C807" s="1">
        <v>-0.12012254999999999</v>
      </c>
      <c r="D807" s="1">
        <v>9.3357537000000004E-2</v>
      </c>
    </row>
    <row r="808" spans="1:4" x14ac:dyDescent="0.15">
      <c r="A808" s="1">
        <v>8.06</v>
      </c>
      <c r="B808" s="1">
        <v>2.9201621000000001E-2</v>
      </c>
      <c r="C808" s="1">
        <v>-9.6760064000000007E-2</v>
      </c>
      <c r="D808" s="1">
        <v>8.5110178999999994E-2</v>
      </c>
    </row>
    <row r="809" spans="1:4" x14ac:dyDescent="0.15">
      <c r="A809" s="1">
        <v>8.07</v>
      </c>
      <c r="B809" s="1">
        <v>3.6574363999999998E-2</v>
      </c>
      <c r="C809" s="1">
        <v>-7.6146584000000003E-2</v>
      </c>
      <c r="D809" s="1">
        <v>7.8626276999999994E-2</v>
      </c>
    </row>
    <row r="810" spans="1:4" x14ac:dyDescent="0.15">
      <c r="A810" s="1">
        <v>8.08</v>
      </c>
      <c r="B810" s="1">
        <v>2.6133290999999999E-2</v>
      </c>
      <c r="C810" s="1">
        <v>-7.3439473000000005E-2</v>
      </c>
      <c r="D810" s="1">
        <v>7.6866914999999994E-2</v>
      </c>
    </row>
    <row r="811" spans="1:4" x14ac:dyDescent="0.15">
      <c r="A811" s="1">
        <v>8.09</v>
      </c>
      <c r="B811" s="1">
        <v>1.4370862999999999E-2</v>
      </c>
      <c r="C811" s="1">
        <v>-9.0322845999999998E-2</v>
      </c>
      <c r="D811" s="1">
        <v>8.0513275999999995E-2</v>
      </c>
    </row>
    <row r="812" spans="1:4" x14ac:dyDescent="0.15">
      <c r="A812" s="1">
        <v>8.1</v>
      </c>
      <c r="B812" s="1">
        <v>9.4162745999999999E-3</v>
      </c>
      <c r="C812" s="1">
        <v>-0.10926304000000001</v>
      </c>
      <c r="D812" s="1">
        <v>8.8353087999999996E-2</v>
      </c>
    </row>
    <row r="813" spans="1:4" x14ac:dyDescent="0.15">
      <c r="A813" s="1">
        <v>8.11</v>
      </c>
      <c r="B813" s="1">
        <v>-1.8724811000000001E-3</v>
      </c>
      <c r="C813" s="1">
        <v>-0.1160886</v>
      </c>
      <c r="D813" s="1">
        <v>9.8570732999999994E-2</v>
      </c>
    </row>
    <row r="814" spans="1:4" x14ac:dyDescent="0.15">
      <c r="A814" s="1">
        <v>8.1199999999999992</v>
      </c>
      <c r="B814" s="1">
        <v>-3.2243081E-2</v>
      </c>
      <c r="C814" s="1">
        <v>-0.11582736</v>
      </c>
      <c r="D814" s="1">
        <v>0.11018546999999999</v>
      </c>
    </row>
    <row r="815" spans="1:4" x14ac:dyDescent="0.15">
      <c r="A815" s="1">
        <v>8.1300000000000008</v>
      </c>
      <c r="B815" s="1">
        <v>-6.9558610000000007E-2</v>
      </c>
      <c r="C815" s="1">
        <v>-0.12928042000000001</v>
      </c>
      <c r="D815" s="1">
        <v>0.1206377</v>
      </c>
    </row>
    <row r="816" spans="1:4" x14ac:dyDescent="0.15">
      <c r="A816" s="1">
        <v>8.14</v>
      </c>
      <c r="B816" s="1">
        <v>-8.8113420999999997E-2</v>
      </c>
      <c r="C816" s="1">
        <v>-0.16126072</v>
      </c>
      <c r="D816" s="1">
        <v>0.12582162</v>
      </c>
    </row>
    <row r="817" spans="1:4" x14ac:dyDescent="0.15">
      <c r="A817" s="1">
        <v>8.15</v>
      </c>
      <c r="B817" s="1">
        <v>-8.1489312999999994E-2</v>
      </c>
      <c r="C817" s="1">
        <v>-0.19060669</v>
      </c>
      <c r="D817" s="1">
        <v>0.12274520999999999</v>
      </c>
    </row>
    <row r="818" spans="1:4" x14ac:dyDescent="0.15">
      <c r="A818" s="1">
        <v>8.16</v>
      </c>
      <c r="B818" s="1">
        <v>-6.9512067999999996E-2</v>
      </c>
      <c r="C818" s="1">
        <v>-0.19299786999999999</v>
      </c>
      <c r="D818" s="1">
        <v>0.11261414</v>
      </c>
    </row>
    <row r="819" spans="1:4" x14ac:dyDescent="0.15">
      <c r="A819" s="1">
        <v>8.17</v>
      </c>
      <c r="B819" s="1">
        <v>-7.1263555000000006E-2</v>
      </c>
      <c r="C819" s="1">
        <v>-0.1741084</v>
      </c>
      <c r="D819" s="1">
        <v>9.9422512000000005E-2</v>
      </c>
    </row>
    <row r="820" spans="1:4" x14ac:dyDescent="0.15">
      <c r="A820" s="1">
        <v>8.18</v>
      </c>
      <c r="B820" s="1">
        <v>-7.9432794000000001E-2</v>
      </c>
      <c r="C820" s="1">
        <v>-0.1672999</v>
      </c>
      <c r="D820" s="1">
        <v>8.5814922000000002E-2</v>
      </c>
    </row>
    <row r="821" spans="1:4" x14ac:dyDescent="0.15">
      <c r="A821" s="1">
        <v>8.19</v>
      </c>
      <c r="B821" s="1">
        <v>-7.0936488000000006E-2</v>
      </c>
      <c r="C821" s="1">
        <v>-0.18777447999999999</v>
      </c>
      <c r="D821" s="1">
        <v>7.1327870000000002E-2</v>
      </c>
    </row>
    <row r="822" spans="1:4" x14ac:dyDescent="0.15">
      <c r="A822" s="1">
        <v>8.1999999999999993</v>
      </c>
      <c r="B822" s="1">
        <v>-3.9732681999999998E-2</v>
      </c>
      <c r="C822" s="1">
        <v>-0.20888149</v>
      </c>
      <c r="D822" s="1">
        <v>5.3853597000000003E-2</v>
      </c>
    </row>
    <row r="823" spans="1:4" x14ac:dyDescent="0.15">
      <c r="A823" s="1">
        <v>8.2100000000000009</v>
      </c>
      <c r="B823" s="1">
        <v>-7.3595439000000004E-3</v>
      </c>
      <c r="C823" s="1">
        <v>-0.19107221999999999</v>
      </c>
      <c r="D823" s="1">
        <v>3.4201265000000002E-2</v>
      </c>
    </row>
    <row r="824" spans="1:4" x14ac:dyDescent="0.15">
      <c r="A824" s="1">
        <v>8.2200000000000006</v>
      </c>
      <c r="B824" s="1">
        <v>4.99812E-3</v>
      </c>
      <c r="C824" s="1">
        <v>-0.12637432000000001</v>
      </c>
      <c r="D824" s="1">
        <v>1.6506591000000001E-2</v>
      </c>
    </row>
    <row r="825" spans="1:4" x14ac:dyDescent="0.15">
      <c r="A825" s="1">
        <v>8.23</v>
      </c>
      <c r="B825" s="1">
        <v>3.8924074000000002E-3</v>
      </c>
      <c r="C825" s="1">
        <v>-4.2810121999999999E-2</v>
      </c>
      <c r="D825" s="1">
        <v>6.3806966000000001E-3</v>
      </c>
    </row>
    <row r="826" spans="1:4" x14ac:dyDescent="0.15">
      <c r="A826" s="1">
        <v>8.24</v>
      </c>
      <c r="B826" s="1">
        <v>1.3331839999999999E-2</v>
      </c>
      <c r="C826" s="1">
        <v>3.1428116999999998E-2</v>
      </c>
      <c r="D826" s="1">
        <v>5.8457348999999999E-3</v>
      </c>
    </row>
    <row r="827" spans="1:4" x14ac:dyDescent="0.15">
      <c r="A827" s="1">
        <v>8.25</v>
      </c>
      <c r="B827" s="1">
        <v>4.0832294999999998E-2</v>
      </c>
      <c r="C827" s="1">
        <v>9.7123408999999994E-2</v>
      </c>
      <c r="D827" s="1">
        <v>1.0809937E-2</v>
      </c>
    </row>
    <row r="828" spans="1:4" x14ac:dyDescent="0.15">
      <c r="A828" s="1">
        <v>8.26</v>
      </c>
      <c r="B828" s="1">
        <v>6.5482219999999994E-2</v>
      </c>
      <c r="C828" s="1">
        <v>0.17119782</v>
      </c>
      <c r="D828" s="1">
        <v>1.6566491999999999E-2</v>
      </c>
    </row>
    <row r="829" spans="1:4" x14ac:dyDescent="0.15">
      <c r="A829" s="1">
        <v>8.27</v>
      </c>
      <c r="B829" s="1">
        <v>6.343116E-2</v>
      </c>
      <c r="C829" s="1">
        <v>0.25052750000000001</v>
      </c>
      <c r="D829" s="1">
        <v>2.4816014000000001E-2</v>
      </c>
    </row>
    <row r="830" spans="1:4" x14ac:dyDescent="0.15">
      <c r="A830" s="1">
        <v>8.2799999999999994</v>
      </c>
      <c r="B830" s="1">
        <v>4.0278736000000002E-2</v>
      </c>
      <c r="C830" s="1">
        <v>0.30427998000000001</v>
      </c>
      <c r="D830" s="1">
        <v>4.0569460000000002E-2</v>
      </c>
    </row>
    <row r="831" spans="1:4" x14ac:dyDescent="0.15">
      <c r="A831" s="1">
        <v>8.2899999999999991</v>
      </c>
      <c r="B831" s="1">
        <v>2.3315802E-2</v>
      </c>
      <c r="C831" s="1">
        <v>0.30666792999999998</v>
      </c>
      <c r="D831" s="1">
        <v>6.3749952999999998E-2</v>
      </c>
    </row>
    <row r="832" spans="1:4" x14ac:dyDescent="0.15">
      <c r="A832" s="1">
        <v>8.3000000000000007</v>
      </c>
      <c r="B832" s="1">
        <v>2.3853151E-2</v>
      </c>
      <c r="C832" s="1">
        <v>0.26413699000000002</v>
      </c>
      <c r="D832" s="1">
        <v>8.7904424999999994E-2</v>
      </c>
    </row>
    <row r="833" spans="1:4" x14ac:dyDescent="0.15">
      <c r="A833" s="1">
        <v>8.31</v>
      </c>
      <c r="B833" s="1">
        <v>2.1150660000000002E-2</v>
      </c>
      <c r="C833" s="1">
        <v>0.19995066</v>
      </c>
      <c r="D833" s="1">
        <v>0.1078189</v>
      </c>
    </row>
    <row r="834" spans="1:4" x14ac:dyDescent="0.15">
      <c r="A834" s="1">
        <v>8.32</v>
      </c>
      <c r="B834" s="1">
        <v>-8.3173329000000001E-3</v>
      </c>
      <c r="C834" s="1">
        <v>0.11944780000000001</v>
      </c>
      <c r="D834" s="1">
        <v>0.12228811000000001</v>
      </c>
    </row>
    <row r="835" spans="1:4" x14ac:dyDescent="0.15">
      <c r="A835" s="1">
        <v>8.33</v>
      </c>
      <c r="B835" s="1">
        <v>-5.6650318999999998E-2</v>
      </c>
      <c r="C835" s="1">
        <v>4.7891078999999998E-3</v>
      </c>
      <c r="D835" s="1">
        <v>0.12919316</v>
      </c>
    </row>
    <row r="836" spans="1:4" x14ac:dyDescent="0.15">
      <c r="A836" s="1">
        <v>8.34</v>
      </c>
      <c r="B836" s="1">
        <v>-9.1308381999999993E-2</v>
      </c>
      <c r="C836" s="1">
        <v>-0.14408657</v>
      </c>
      <c r="D836" s="1">
        <v>0.12463631</v>
      </c>
    </row>
    <row r="837" spans="1:4" x14ac:dyDescent="0.15">
      <c r="A837" s="1">
        <v>8.35</v>
      </c>
      <c r="B837" s="1">
        <v>-9.4214128999999994E-2</v>
      </c>
      <c r="C837" s="1">
        <v>-0.27886429000000001</v>
      </c>
      <c r="D837" s="1">
        <v>0.10815779</v>
      </c>
    </row>
    <row r="838" spans="1:4" x14ac:dyDescent="0.15">
      <c r="A838" s="1">
        <v>8.36</v>
      </c>
      <c r="B838" s="1">
        <v>-8.3118672000000005E-2</v>
      </c>
      <c r="C838" s="1">
        <v>-0.33437144000000002</v>
      </c>
      <c r="D838" s="1">
        <v>8.5184324000000006E-2</v>
      </c>
    </row>
    <row r="839" spans="1:4" x14ac:dyDescent="0.15">
      <c r="A839" s="1">
        <v>8.3699999999999992</v>
      </c>
      <c r="B839" s="1">
        <v>-8.6844240000000003E-2</v>
      </c>
      <c r="C839" s="1">
        <v>-0.28853079999999998</v>
      </c>
      <c r="D839" s="1">
        <v>6.2709117999999994E-2</v>
      </c>
    </row>
    <row r="840" spans="1:4" x14ac:dyDescent="0.15">
      <c r="A840" s="1">
        <v>8.3800000000000008</v>
      </c>
      <c r="B840" s="1">
        <v>-0.10447017</v>
      </c>
      <c r="C840" s="1">
        <v>-0.17999366</v>
      </c>
      <c r="D840" s="1">
        <v>4.3701417999999999E-2</v>
      </c>
    </row>
    <row r="841" spans="1:4" x14ac:dyDescent="0.15">
      <c r="A841" s="1">
        <v>8.39</v>
      </c>
      <c r="B841" s="1">
        <v>-0.10518326</v>
      </c>
      <c r="C841" s="1">
        <v>-7.1082826000000002E-2</v>
      </c>
      <c r="D841" s="1">
        <v>2.7570851E-2</v>
      </c>
    </row>
    <row r="842" spans="1:4" x14ac:dyDescent="0.15">
      <c r="A842" s="1">
        <v>8.4</v>
      </c>
      <c r="B842" s="1">
        <v>-6.8736873000000004E-2</v>
      </c>
      <c r="C842" s="1">
        <v>3.1065025999999999E-3</v>
      </c>
      <c r="D842" s="1">
        <v>1.0564841E-2</v>
      </c>
    </row>
    <row r="843" spans="1:4" x14ac:dyDescent="0.15">
      <c r="A843" s="1">
        <v>8.41</v>
      </c>
      <c r="B843" s="1">
        <v>-1.1513308999999999E-2</v>
      </c>
      <c r="C843" s="1">
        <v>5.8536409999999997E-2</v>
      </c>
      <c r="D843" s="1">
        <v>-1.1766876000000001E-2</v>
      </c>
    </row>
    <row r="844" spans="1:4" x14ac:dyDescent="0.15">
      <c r="A844" s="1">
        <v>8.42</v>
      </c>
      <c r="B844" s="1">
        <v>3.2782293999999997E-2</v>
      </c>
      <c r="C844" s="1">
        <v>0.12765193999999999</v>
      </c>
      <c r="D844" s="1">
        <v>-3.7215109000000003E-2</v>
      </c>
    </row>
    <row r="845" spans="1:4" x14ac:dyDescent="0.15">
      <c r="A845" s="1">
        <v>8.43</v>
      </c>
      <c r="B845" s="1">
        <v>5.1132896999999997E-2</v>
      </c>
      <c r="C845" s="1">
        <v>0.20890995000000001</v>
      </c>
      <c r="D845" s="1">
        <v>-5.4509254E-2</v>
      </c>
    </row>
    <row r="846" spans="1:4" x14ac:dyDescent="0.15">
      <c r="A846" s="1">
        <v>8.44</v>
      </c>
      <c r="B846" s="1">
        <v>6.0530981999999997E-2</v>
      </c>
      <c r="C846" s="1">
        <v>0.26380302999999999</v>
      </c>
      <c r="D846" s="1">
        <v>-5.3157060999999999E-2</v>
      </c>
    </row>
    <row r="847" spans="1:4" x14ac:dyDescent="0.15">
      <c r="A847" s="1">
        <v>8.4499999999999993</v>
      </c>
      <c r="B847" s="1">
        <v>7.8581243999999995E-2</v>
      </c>
      <c r="C847" s="1">
        <v>0.26223201000000002</v>
      </c>
      <c r="D847" s="1">
        <v>-3.3614995000000002E-2</v>
      </c>
    </row>
    <row r="848" spans="1:4" x14ac:dyDescent="0.15">
      <c r="A848" s="1">
        <v>8.4600000000000009</v>
      </c>
      <c r="B848" s="1">
        <v>9.6216686999999995E-2</v>
      </c>
      <c r="C848" s="1">
        <v>0.21318877</v>
      </c>
      <c r="D848" s="1">
        <v>-5.5160221000000002E-3</v>
      </c>
    </row>
    <row r="849" spans="1:4" x14ac:dyDescent="0.15">
      <c r="A849" s="1">
        <v>8.4700000000000006</v>
      </c>
      <c r="B849" s="1">
        <v>8.9136542999999999E-2</v>
      </c>
      <c r="C849" s="1">
        <v>0.14916789</v>
      </c>
      <c r="D849" s="1">
        <v>2.2826521999999998E-2</v>
      </c>
    </row>
    <row r="850" spans="1:4" x14ac:dyDescent="0.15">
      <c r="A850" s="1">
        <v>8.48</v>
      </c>
      <c r="B850" s="1">
        <v>5.0872994999999997E-2</v>
      </c>
      <c r="C850" s="1">
        <v>9.3726028000000003E-2</v>
      </c>
      <c r="D850" s="1">
        <v>4.7890799999999997E-2</v>
      </c>
    </row>
    <row r="851" spans="1:4" x14ac:dyDescent="0.15">
      <c r="A851" s="1">
        <v>8.49</v>
      </c>
      <c r="B851" s="1">
        <v>2.0077978999999998E-3</v>
      </c>
      <c r="C851" s="1">
        <v>4.7337750999999997E-2</v>
      </c>
      <c r="D851" s="1">
        <v>6.8768886000000001E-2</v>
      </c>
    </row>
    <row r="852" spans="1:4" x14ac:dyDescent="0.15">
      <c r="A852" s="1">
        <v>8.5</v>
      </c>
      <c r="B852" s="1">
        <v>-3.2155929999999999E-2</v>
      </c>
      <c r="C852" s="1">
        <v>8.4047822000000005E-3</v>
      </c>
      <c r="D852" s="1">
        <v>8.4660443000000002E-2</v>
      </c>
    </row>
    <row r="853" spans="1:4" x14ac:dyDescent="0.15">
      <c r="A853" s="1">
        <v>8.51</v>
      </c>
      <c r="B853" s="1">
        <v>-4.5744272000000002E-2</v>
      </c>
      <c r="C853" s="1">
        <v>-1.0234488E-2</v>
      </c>
      <c r="D853" s="1">
        <v>9.4329490000000002E-2</v>
      </c>
    </row>
    <row r="854" spans="1:4" x14ac:dyDescent="0.15">
      <c r="A854" s="1">
        <v>8.52</v>
      </c>
      <c r="B854" s="1">
        <v>-5.3732288000000003E-2</v>
      </c>
      <c r="C854" s="1">
        <v>1.6018397000000001E-3</v>
      </c>
      <c r="D854" s="1">
        <v>9.6725725999999998E-2</v>
      </c>
    </row>
    <row r="855" spans="1:4" x14ac:dyDescent="0.15">
      <c r="A855" s="1">
        <v>8.5299999999999994</v>
      </c>
      <c r="B855" s="1">
        <v>-6.7086808999999997E-2</v>
      </c>
      <c r="C855" s="1">
        <v>3.3934303999999998E-2</v>
      </c>
      <c r="D855" s="1">
        <v>9.0391954999999996E-2</v>
      </c>
    </row>
    <row r="856" spans="1:4" x14ac:dyDescent="0.15">
      <c r="A856" s="1">
        <v>8.5399999999999991</v>
      </c>
      <c r="B856" s="1">
        <v>-7.5554589000000005E-2</v>
      </c>
      <c r="C856" s="1">
        <v>5.7111547999999998E-2</v>
      </c>
      <c r="D856" s="1">
        <v>7.4315325000000002E-2</v>
      </c>
    </row>
    <row r="857" spans="1:4" x14ac:dyDescent="0.15">
      <c r="A857" s="1">
        <v>8.5500000000000007</v>
      </c>
      <c r="B857" s="1">
        <v>-6.1597709E-2</v>
      </c>
      <c r="C857" s="1">
        <v>4.8985578000000002E-2</v>
      </c>
      <c r="D857" s="1">
        <v>4.9745563E-2</v>
      </c>
    </row>
    <row r="858" spans="1:4" x14ac:dyDescent="0.15">
      <c r="A858" s="1">
        <v>8.56</v>
      </c>
      <c r="B858" s="1">
        <v>-2.7234044999999998E-2</v>
      </c>
      <c r="C858" s="1">
        <v>1.6265707000000001E-2</v>
      </c>
      <c r="D858" s="1">
        <v>2.0980573999999998E-2</v>
      </c>
    </row>
    <row r="859" spans="1:4" x14ac:dyDescent="0.15">
      <c r="A859" s="1">
        <v>8.57</v>
      </c>
      <c r="B859" s="1">
        <v>3.4696963000000001E-3</v>
      </c>
      <c r="C859" s="1">
        <v>-1.6693573E-2</v>
      </c>
      <c r="D859" s="1">
        <v>-4.4198963999999997E-3</v>
      </c>
    </row>
    <row r="860" spans="1:4" x14ac:dyDescent="0.15">
      <c r="A860" s="1">
        <v>8.58</v>
      </c>
      <c r="B860" s="1">
        <v>8.9857085999999996E-3</v>
      </c>
      <c r="C860" s="1">
        <v>-3.3008050999999997E-2</v>
      </c>
      <c r="D860" s="1">
        <v>-1.8429139000000001E-2</v>
      </c>
    </row>
    <row r="861" spans="1:4" x14ac:dyDescent="0.15">
      <c r="A861" s="1">
        <v>8.59</v>
      </c>
      <c r="B861" s="1">
        <v>-7.5592738000000003E-3</v>
      </c>
      <c r="C861" s="1">
        <v>-3.6940595999999999E-2</v>
      </c>
      <c r="D861" s="1">
        <v>-1.7472933999999999E-2</v>
      </c>
    </row>
    <row r="862" spans="1:4" x14ac:dyDescent="0.15">
      <c r="A862" s="1">
        <v>8.6</v>
      </c>
      <c r="B862" s="1">
        <v>-2.6765064000000002E-2</v>
      </c>
      <c r="C862" s="1">
        <v>-3.7799395999999999E-2</v>
      </c>
      <c r="D862" s="1">
        <v>-4.0537109000000002E-3</v>
      </c>
    </row>
    <row r="863" spans="1:4" x14ac:dyDescent="0.15">
      <c r="A863" s="1">
        <v>8.61</v>
      </c>
      <c r="B863" s="1">
        <v>-3.8766031999999999E-2</v>
      </c>
      <c r="C863" s="1">
        <v>-3.5727272999999997E-2</v>
      </c>
      <c r="D863" s="1">
        <v>1.6348795999999999E-2</v>
      </c>
    </row>
    <row r="864" spans="1:4" x14ac:dyDescent="0.15">
      <c r="A864" s="1">
        <v>8.6199999999999992</v>
      </c>
      <c r="B864" s="1">
        <v>-5.0460478000000003E-2</v>
      </c>
      <c r="C864" s="1">
        <v>-2.2087246000000001E-2</v>
      </c>
      <c r="D864" s="1">
        <v>3.8909030999999997E-2</v>
      </c>
    </row>
    <row r="865" spans="1:4" x14ac:dyDescent="0.15">
      <c r="A865" s="1">
        <v>8.6300000000000008</v>
      </c>
      <c r="B865" s="1">
        <v>-6.9058877000000005E-2</v>
      </c>
      <c r="C865" s="1">
        <v>1.0708809E-2</v>
      </c>
      <c r="D865" s="1">
        <v>5.9785375000000002E-2</v>
      </c>
    </row>
    <row r="866" spans="1:4" x14ac:dyDescent="0.15">
      <c r="A866" s="1">
        <v>8.64</v>
      </c>
      <c r="B866" s="1">
        <v>-8.7788359999999996E-2</v>
      </c>
      <c r="C866" s="1">
        <v>5.6930772999999997E-2</v>
      </c>
      <c r="D866" s="1">
        <v>7.6630991999999995E-2</v>
      </c>
    </row>
    <row r="867" spans="1:4" x14ac:dyDescent="0.15">
      <c r="A867" s="1">
        <v>8.65</v>
      </c>
      <c r="B867" s="1">
        <v>-9.3766740000000001E-2</v>
      </c>
      <c r="C867" s="1">
        <v>9.6752387999999995E-2</v>
      </c>
      <c r="D867" s="1">
        <v>8.8213974000000001E-2</v>
      </c>
    </row>
    <row r="868" spans="1:4" x14ac:dyDescent="0.15">
      <c r="A868" s="1">
        <v>8.66</v>
      </c>
      <c r="B868" s="1">
        <v>-8.4168185000000006E-2</v>
      </c>
      <c r="C868" s="1">
        <v>0.10930065999999999</v>
      </c>
      <c r="D868" s="1">
        <v>9.4508103999999996E-2</v>
      </c>
    </row>
    <row r="869" spans="1:4" x14ac:dyDescent="0.15">
      <c r="A869" s="1">
        <v>8.67</v>
      </c>
      <c r="B869" s="1">
        <v>-6.7509371999999998E-2</v>
      </c>
      <c r="C869" s="1">
        <v>9.1951810999999994E-2</v>
      </c>
      <c r="D869" s="1">
        <v>9.5545078000000006E-2</v>
      </c>
    </row>
    <row r="870" spans="1:4" x14ac:dyDescent="0.15">
      <c r="A870" s="1">
        <v>8.68</v>
      </c>
      <c r="B870" s="1">
        <v>-5.2075629999999998E-2</v>
      </c>
      <c r="C870" s="1">
        <v>6.4408840999999994E-2</v>
      </c>
      <c r="D870" s="1">
        <v>9.3545125000000007E-2</v>
      </c>
    </row>
    <row r="871" spans="1:4" x14ac:dyDescent="0.15">
      <c r="A871" s="1">
        <v>8.69</v>
      </c>
      <c r="B871" s="1">
        <v>-4.0582292999999998E-2</v>
      </c>
      <c r="C871" s="1">
        <v>4.2835863000000002E-2</v>
      </c>
      <c r="D871" s="1">
        <v>9.2720031999999994E-2</v>
      </c>
    </row>
    <row r="872" spans="1:4" x14ac:dyDescent="0.15">
      <c r="A872" s="1">
        <v>8.6999999999999993</v>
      </c>
      <c r="B872" s="1">
        <v>-3.1867601000000002E-2</v>
      </c>
      <c r="C872" s="1">
        <v>1.9537124999999999E-2</v>
      </c>
      <c r="D872" s="1">
        <v>9.4357964000000003E-2</v>
      </c>
    </row>
    <row r="873" spans="1:4" x14ac:dyDescent="0.15">
      <c r="A873" s="1">
        <v>8.7100000000000009</v>
      </c>
      <c r="B873" s="1">
        <v>-2.1234195000000001E-2</v>
      </c>
      <c r="C873" s="1">
        <v>-1.6676568999999999E-2</v>
      </c>
      <c r="D873" s="1">
        <v>9.4032874000000002E-2</v>
      </c>
    </row>
    <row r="874" spans="1:4" x14ac:dyDescent="0.15">
      <c r="A874" s="1">
        <v>8.7200000000000006</v>
      </c>
      <c r="B874" s="1">
        <v>-3.8135377999999999E-3</v>
      </c>
      <c r="C874" s="1">
        <v>-5.4711335999999999E-2</v>
      </c>
      <c r="D874" s="1">
        <v>8.6312466000000004E-2</v>
      </c>
    </row>
    <row r="875" spans="1:4" x14ac:dyDescent="0.15">
      <c r="A875" s="1">
        <v>8.73</v>
      </c>
      <c r="B875" s="1">
        <v>1.7544934000000002E-2</v>
      </c>
      <c r="C875" s="1">
        <v>-6.9290141999999999E-2</v>
      </c>
      <c r="D875" s="1">
        <v>7.1194319000000006E-2</v>
      </c>
    </row>
    <row r="876" spans="1:4" x14ac:dyDescent="0.15">
      <c r="A876" s="1">
        <v>8.74</v>
      </c>
      <c r="B876" s="1">
        <v>3.0692213999999999E-2</v>
      </c>
      <c r="C876" s="1">
        <v>-4.9723796000000001E-2</v>
      </c>
      <c r="D876" s="1">
        <v>5.3469681999999998E-2</v>
      </c>
    </row>
    <row r="877" spans="1:4" x14ac:dyDescent="0.15">
      <c r="A877" s="1">
        <v>8.75</v>
      </c>
      <c r="B877" s="1">
        <v>2.8339211999999999E-2</v>
      </c>
      <c r="C877" s="1">
        <v>-1.3991549000000001E-2</v>
      </c>
      <c r="D877" s="1">
        <v>3.7713010999999998E-2</v>
      </c>
    </row>
    <row r="878" spans="1:4" x14ac:dyDescent="0.15">
      <c r="A878" s="1">
        <v>8.76</v>
      </c>
      <c r="B878" s="1">
        <v>2.0021303000000001E-2</v>
      </c>
      <c r="C878" s="1">
        <v>1.1400138000000001E-2</v>
      </c>
      <c r="D878" s="1">
        <v>2.5839926999999999E-2</v>
      </c>
    </row>
    <row r="879" spans="1:4" x14ac:dyDescent="0.15">
      <c r="A879" s="1">
        <v>8.77</v>
      </c>
      <c r="B879" s="1">
        <v>2.2705293000000001E-2</v>
      </c>
      <c r="C879" s="1">
        <v>1.3749735000000001E-2</v>
      </c>
      <c r="D879" s="1">
        <v>1.6948449000000001E-2</v>
      </c>
    </row>
    <row r="880" spans="1:4" x14ac:dyDescent="0.15">
      <c r="A880" s="1">
        <v>8.7799999999999994</v>
      </c>
      <c r="B880" s="1">
        <v>3.7777892E-2</v>
      </c>
      <c r="C880" s="1">
        <v>-2.7291809999999998E-3</v>
      </c>
      <c r="D880" s="1">
        <v>1.1536674E-2</v>
      </c>
    </row>
    <row r="881" spans="1:4" x14ac:dyDescent="0.15">
      <c r="A881" s="1">
        <v>8.7899999999999991</v>
      </c>
      <c r="B881" s="1">
        <v>4.5539240000000002E-2</v>
      </c>
      <c r="C881" s="1">
        <v>-2.7717003E-2</v>
      </c>
      <c r="D881" s="1">
        <v>1.4619673E-2</v>
      </c>
    </row>
    <row r="882" spans="1:4" x14ac:dyDescent="0.15">
      <c r="A882" s="1">
        <v>8.8000000000000007</v>
      </c>
      <c r="B882" s="1">
        <v>3.0429563E-2</v>
      </c>
      <c r="C882" s="1">
        <v>-5.6078997999999998E-2</v>
      </c>
      <c r="D882" s="1">
        <v>3.3388946000000003E-2</v>
      </c>
    </row>
    <row r="883" spans="1:4" x14ac:dyDescent="0.15">
      <c r="A883" s="1">
        <v>8.81</v>
      </c>
      <c r="B883" s="1">
        <v>2.8048158999999999E-3</v>
      </c>
      <c r="C883" s="1">
        <v>-8.5933361E-2</v>
      </c>
      <c r="D883" s="1">
        <v>6.9308669000000003E-2</v>
      </c>
    </row>
    <row r="884" spans="1:4" x14ac:dyDescent="0.15">
      <c r="A884" s="1">
        <v>8.82</v>
      </c>
      <c r="B884" s="1">
        <v>-1.6677364E-2</v>
      </c>
      <c r="C884" s="1">
        <v>-0.10752100000000001</v>
      </c>
      <c r="D884" s="1">
        <v>0.11705023000000001</v>
      </c>
    </row>
    <row r="885" spans="1:4" x14ac:dyDescent="0.15">
      <c r="A885" s="1">
        <v>8.83</v>
      </c>
      <c r="B885" s="1">
        <v>-2.6375511000000001E-2</v>
      </c>
      <c r="C885" s="1">
        <v>-0.10027009000000001</v>
      </c>
      <c r="D885" s="1">
        <v>0.16850879999999999</v>
      </c>
    </row>
    <row r="886" spans="1:4" x14ac:dyDescent="0.15">
      <c r="A886" s="1">
        <v>8.84</v>
      </c>
      <c r="B886" s="1">
        <v>-4.4010008000000003E-2</v>
      </c>
      <c r="C886" s="1">
        <v>-5.0667939000000002E-2</v>
      </c>
      <c r="D886" s="1">
        <v>0.21611433999999999</v>
      </c>
    </row>
    <row r="887" spans="1:4" x14ac:dyDescent="0.15">
      <c r="A887" s="1">
        <v>8.85</v>
      </c>
      <c r="B887" s="1">
        <v>-7.8004130000000005E-2</v>
      </c>
      <c r="C887" s="1">
        <v>2.7068933E-2</v>
      </c>
      <c r="D887" s="1">
        <v>0.25162938000000001</v>
      </c>
    </row>
    <row r="888" spans="1:4" x14ac:dyDescent="0.15">
      <c r="A888" s="1">
        <v>8.86</v>
      </c>
      <c r="B888" s="1">
        <v>-0.11156256000000001</v>
      </c>
      <c r="C888" s="1">
        <v>9.6718504999999996E-2</v>
      </c>
      <c r="D888" s="1">
        <v>0.26485501</v>
      </c>
    </row>
    <row r="889" spans="1:4" x14ac:dyDescent="0.15">
      <c r="A889" s="1">
        <v>8.8699999999999992</v>
      </c>
      <c r="B889" s="1">
        <v>-0.12205476</v>
      </c>
      <c r="C889" s="1">
        <v>0.12927051000000001</v>
      </c>
      <c r="D889" s="1">
        <v>0.24977877000000001</v>
      </c>
    </row>
    <row r="890" spans="1:4" x14ac:dyDescent="0.15">
      <c r="A890" s="1">
        <v>8.8800000000000008</v>
      </c>
      <c r="B890" s="1">
        <v>-0.10722824</v>
      </c>
      <c r="C890" s="1">
        <v>0.12693515999999999</v>
      </c>
      <c r="D890" s="1">
        <v>0.20877583999999999</v>
      </c>
    </row>
    <row r="891" spans="1:4" x14ac:dyDescent="0.15">
      <c r="A891" s="1">
        <v>8.89</v>
      </c>
      <c r="B891" s="1">
        <v>-8.3800436000000006E-2</v>
      </c>
      <c r="C891" s="1">
        <v>0.11388621</v>
      </c>
      <c r="D891" s="1">
        <v>0.15128785</v>
      </c>
    </row>
    <row r="892" spans="1:4" x14ac:dyDescent="0.15">
      <c r="A892" s="1">
        <v>8.9</v>
      </c>
      <c r="B892" s="1">
        <v>-6.7180317000000003E-2</v>
      </c>
      <c r="C892" s="1">
        <v>0.10881216</v>
      </c>
      <c r="D892" s="1">
        <v>9.0118092999999996E-2</v>
      </c>
    </row>
    <row r="893" spans="1:4" x14ac:dyDescent="0.15">
      <c r="A893" s="1">
        <v>8.91</v>
      </c>
      <c r="B893" s="1">
        <v>-5.7616973000000002E-2</v>
      </c>
      <c r="C893" s="1">
        <v>0.103371</v>
      </c>
      <c r="D893" s="1">
        <v>3.5605257000000001E-2</v>
      </c>
    </row>
    <row r="894" spans="1:4" x14ac:dyDescent="0.15">
      <c r="A894" s="1">
        <v>8.92</v>
      </c>
      <c r="B894" s="1">
        <v>-4.5875712999999999E-2</v>
      </c>
      <c r="C894" s="1">
        <v>7.9420632000000005E-2</v>
      </c>
      <c r="D894" s="1">
        <v>-8.7989187999999996E-3</v>
      </c>
    </row>
    <row r="895" spans="1:4" x14ac:dyDescent="0.15">
      <c r="A895" s="1">
        <v>8.93</v>
      </c>
      <c r="B895" s="1">
        <v>-2.8796305000000001E-2</v>
      </c>
      <c r="C895" s="1">
        <v>3.9593878999999998E-2</v>
      </c>
      <c r="D895" s="1">
        <v>-4.4906465E-2</v>
      </c>
    </row>
    <row r="896" spans="1:4" x14ac:dyDescent="0.15">
      <c r="A896" s="1">
        <v>8.94</v>
      </c>
      <c r="B896" s="1">
        <v>-1.6401737999999999E-2</v>
      </c>
      <c r="C896" s="1">
        <v>8.4682370999999996E-3</v>
      </c>
      <c r="D896" s="1">
        <v>-7.3053191000000003E-2</v>
      </c>
    </row>
    <row r="897" spans="1:4" x14ac:dyDescent="0.15">
      <c r="A897" s="1">
        <v>8.9499999999999993</v>
      </c>
      <c r="B897" s="1">
        <v>-2.0352703999999999E-2</v>
      </c>
      <c r="C897" s="1">
        <v>4.6879430999999996E-3</v>
      </c>
      <c r="D897" s="1">
        <v>-8.9474951999999996E-2</v>
      </c>
    </row>
    <row r="898" spans="1:4" x14ac:dyDescent="0.15">
      <c r="A898" s="1">
        <v>8.9600000000000009</v>
      </c>
      <c r="B898" s="1">
        <v>-3.6872209000000003E-2</v>
      </c>
      <c r="C898" s="1">
        <v>2.1209041000000001E-2</v>
      </c>
      <c r="D898" s="1">
        <v>-9.0600981999999997E-2</v>
      </c>
    </row>
    <row r="899" spans="1:4" x14ac:dyDescent="0.15">
      <c r="A899" s="1">
        <v>8.9700000000000006</v>
      </c>
      <c r="B899" s="1">
        <v>-4.7461310999999999E-2</v>
      </c>
      <c r="C899" s="1">
        <v>3.3154768000000001E-2</v>
      </c>
      <c r="D899" s="1">
        <v>-7.5981319000000005E-2</v>
      </c>
    </row>
    <row r="900" spans="1:4" x14ac:dyDescent="0.15">
      <c r="A900" s="1">
        <v>8.98</v>
      </c>
      <c r="B900" s="1">
        <v>-3.8005114E-2</v>
      </c>
      <c r="C900" s="1">
        <v>2.5504998000000001E-2</v>
      </c>
      <c r="D900" s="1">
        <v>-4.8812162999999999E-2</v>
      </c>
    </row>
    <row r="901" spans="1:4" x14ac:dyDescent="0.15">
      <c r="A901" s="1">
        <v>8.99</v>
      </c>
      <c r="B901" s="1">
        <v>-1.3334059000000001E-2</v>
      </c>
      <c r="C901" s="1">
        <v>9.8065284000000003E-3</v>
      </c>
      <c r="D901" s="1">
        <v>-1.3754324E-2</v>
      </c>
    </row>
    <row r="902" spans="1:4" x14ac:dyDescent="0.15">
      <c r="A902" s="1">
        <v>9</v>
      </c>
      <c r="B902" s="1">
        <v>7.2878971999999998E-3</v>
      </c>
      <c r="C902" s="1">
        <v>8.7455134999999996E-3</v>
      </c>
      <c r="D902" s="1">
        <v>2.4716983000000001E-2</v>
      </c>
    </row>
    <row r="903" spans="1:4" x14ac:dyDescent="0.15">
      <c r="A903" s="1">
        <v>9.01</v>
      </c>
      <c r="B903" s="1">
        <v>1.1061391E-2</v>
      </c>
      <c r="C903" s="1">
        <v>3.2245204E-2</v>
      </c>
      <c r="D903" s="1">
        <v>6.1370291E-2</v>
      </c>
    </row>
    <row r="904" spans="1:4" x14ac:dyDescent="0.15">
      <c r="A904" s="1">
        <v>9.02</v>
      </c>
      <c r="B904" s="1">
        <v>1.2470615E-3</v>
      </c>
      <c r="C904" s="1">
        <v>6.4130189000000004E-2</v>
      </c>
      <c r="D904" s="1">
        <v>8.9358306999999998E-2</v>
      </c>
    </row>
    <row r="905" spans="1:4" x14ac:dyDescent="0.15">
      <c r="A905" s="1">
        <v>9.0299999999999994</v>
      </c>
      <c r="B905" s="1">
        <v>-1.2083165E-2</v>
      </c>
      <c r="C905" s="1">
        <v>7.6529291999999999E-2</v>
      </c>
      <c r="D905" s="1">
        <v>0.10247866999999999</v>
      </c>
    </row>
    <row r="906" spans="1:4" x14ac:dyDescent="0.15">
      <c r="A906" s="1">
        <v>9.0399999999999991</v>
      </c>
      <c r="B906" s="1">
        <v>-2.6410968999999999E-2</v>
      </c>
      <c r="C906" s="1">
        <v>6.2909499999999993E-2</v>
      </c>
      <c r="D906" s="1">
        <v>9.8664249999999995E-2</v>
      </c>
    </row>
    <row r="907" spans="1:4" x14ac:dyDescent="0.15">
      <c r="A907" s="1">
        <v>9.0500000000000007</v>
      </c>
      <c r="B907" s="1">
        <v>-4.8368908000000002E-2</v>
      </c>
      <c r="C907" s="1">
        <v>4.4289673000000002E-2</v>
      </c>
      <c r="D907" s="1">
        <v>8.0781411999999997E-2</v>
      </c>
    </row>
    <row r="908" spans="1:4" x14ac:dyDescent="0.15">
      <c r="A908" s="1">
        <v>9.06</v>
      </c>
      <c r="B908" s="1">
        <v>-8.1842018000000002E-2</v>
      </c>
      <c r="C908" s="1">
        <v>4.4148909E-2</v>
      </c>
      <c r="D908" s="1">
        <v>5.4207592999999998E-2</v>
      </c>
    </row>
    <row r="909" spans="1:4" x14ac:dyDescent="0.15">
      <c r="A909" s="1">
        <v>9.07</v>
      </c>
      <c r="B909" s="1">
        <v>-0.12071419999999999</v>
      </c>
      <c r="C909" s="1">
        <v>6.3305299999999995E-2</v>
      </c>
      <c r="D909" s="1">
        <v>2.5980521999999999E-2</v>
      </c>
    </row>
    <row r="910" spans="1:4" x14ac:dyDescent="0.15">
      <c r="A910" s="1">
        <v>9.08</v>
      </c>
      <c r="B910" s="1">
        <v>-0.15066650000000001</v>
      </c>
      <c r="C910" s="1">
        <v>8.3284632999999997E-2</v>
      </c>
      <c r="D910" s="1">
        <v>3.2801827999999998E-3</v>
      </c>
    </row>
    <row r="911" spans="1:4" x14ac:dyDescent="0.15">
      <c r="A911" s="1">
        <v>9.09</v>
      </c>
      <c r="B911" s="1">
        <v>-0.15878619999999999</v>
      </c>
      <c r="C911" s="1">
        <v>9.3709977E-2</v>
      </c>
      <c r="D911" s="1">
        <v>-1.0342202E-2</v>
      </c>
    </row>
    <row r="912" spans="1:4" x14ac:dyDescent="0.15">
      <c r="A912" s="1">
        <v>9.1</v>
      </c>
      <c r="B912" s="1">
        <v>-0.14533467999999999</v>
      </c>
      <c r="C912" s="1">
        <v>9.9940316000000001E-2</v>
      </c>
      <c r="D912" s="1">
        <v>-1.6878242000000002E-2</v>
      </c>
    </row>
    <row r="913" spans="1:4" x14ac:dyDescent="0.15">
      <c r="A913" s="1">
        <v>9.11</v>
      </c>
      <c r="B913" s="1">
        <v>-0.12265619</v>
      </c>
      <c r="C913" s="1">
        <v>0.10717481</v>
      </c>
      <c r="D913" s="1">
        <v>-2.2592994000000002E-2</v>
      </c>
    </row>
    <row r="914" spans="1:4" x14ac:dyDescent="0.15">
      <c r="A914" s="1">
        <v>9.1199999999999992</v>
      </c>
      <c r="B914" s="1">
        <v>-0.10138628</v>
      </c>
      <c r="C914" s="1">
        <v>0.10924987999999999</v>
      </c>
      <c r="D914" s="1">
        <v>-3.0981949000000002E-2</v>
      </c>
    </row>
    <row r="915" spans="1:4" x14ac:dyDescent="0.15">
      <c r="A915" s="1">
        <v>9.1300000000000008</v>
      </c>
      <c r="B915" s="1">
        <v>-7.9332608999999998E-2</v>
      </c>
      <c r="C915" s="1">
        <v>9.9587419999999996E-2</v>
      </c>
      <c r="D915" s="1">
        <v>-4.1437254E-2</v>
      </c>
    </row>
    <row r="916" spans="1:4" x14ac:dyDescent="0.15">
      <c r="A916" s="1">
        <v>9.14</v>
      </c>
      <c r="B916" s="1">
        <v>-4.8737873000000001E-2</v>
      </c>
      <c r="C916" s="1">
        <v>9.1014807000000003E-2</v>
      </c>
      <c r="D916" s="1">
        <v>-5.3065953999999999E-2</v>
      </c>
    </row>
    <row r="917" spans="1:4" x14ac:dyDescent="0.15">
      <c r="A917" s="1">
        <v>9.15</v>
      </c>
      <c r="B917" s="1">
        <v>-1.4210903E-2</v>
      </c>
      <c r="C917" s="1">
        <v>0.10598691</v>
      </c>
      <c r="D917" s="1">
        <v>-6.5613637000000002E-2</v>
      </c>
    </row>
    <row r="918" spans="1:4" x14ac:dyDescent="0.15">
      <c r="A918" s="1">
        <v>9.16</v>
      </c>
      <c r="B918" s="1">
        <v>7.5623977E-3</v>
      </c>
      <c r="C918" s="1">
        <v>0.14963700999999999</v>
      </c>
      <c r="D918" s="1">
        <v>-7.6129343000000002E-2</v>
      </c>
    </row>
    <row r="919" spans="1:4" x14ac:dyDescent="0.15">
      <c r="A919" s="1">
        <v>9.17</v>
      </c>
      <c r="B919" s="1">
        <v>1.0280426E-2</v>
      </c>
      <c r="C919" s="1">
        <v>0.2023269</v>
      </c>
      <c r="D919" s="1">
        <v>-8.0523926999999995E-2</v>
      </c>
    </row>
    <row r="920" spans="1:4" x14ac:dyDescent="0.15">
      <c r="A920" s="1">
        <v>9.18</v>
      </c>
      <c r="B920" s="1">
        <v>8.5419667000000005E-3</v>
      </c>
      <c r="C920" s="1">
        <v>0.24142098000000001</v>
      </c>
      <c r="D920" s="1">
        <v>-7.7662984000000004E-2</v>
      </c>
    </row>
    <row r="921" spans="1:4" x14ac:dyDescent="0.15">
      <c r="A921" s="1">
        <v>9.19</v>
      </c>
      <c r="B921" s="1">
        <v>1.9140826999999999E-2</v>
      </c>
      <c r="C921" s="1">
        <v>0.26219458000000001</v>
      </c>
      <c r="D921" s="1">
        <v>-7.0837173000000003E-2</v>
      </c>
    </row>
    <row r="922" spans="1:4" x14ac:dyDescent="0.15">
      <c r="A922" s="1">
        <v>9.1999999999999993</v>
      </c>
      <c r="B922" s="1">
        <v>3.6514844999999997E-2</v>
      </c>
      <c r="C922" s="1">
        <v>0.27124886999999998</v>
      </c>
      <c r="D922" s="1">
        <v>-6.1918531999999998E-2</v>
      </c>
    </row>
    <row r="923" spans="1:4" x14ac:dyDescent="0.15">
      <c r="A923" s="1">
        <v>9.2100000000000009</v>
      </c>
      <c r="B923" s="1">
        <v>3.9507223000000001E-2</v>
      </c>
      <c r="C923" s="1">
        <v>0.27314836999999997</v>
      </c>
      <c r="D923" s="1">
        <v>-4.7970253999999997E-2</v>
      </c>
    </row>
    <row r="924" spans="1:4" x14ac:dyDescent="0.15">
      <c r="A924" s="1">
        <v>9.2200000000000006</v>
      </c>
      <c r="B924" s="1">
        <v>2.3399053999999999E-2</v>
      </c>
      <c r="C924" s="1">
        <v>0.26515687999999998</v>
      </c>
      <c r="D924" s="1">
        <v>-2.6993927000000001E-2</v>
      </c>
    </row>
    <row r="925" spans="1:4" x14ac:dyDescent="0.15">
      <c r="A925" s="1">
        <v>9.23</v>
      </c>
      <c r="B925" s="1">
        <v>7.5151235999999996E-3</v>
      </c>
      <c r="C925" s="1">
        <v>0.24576513999999999</v>
      </c>
      <c r="D925" s="1">
        <v>-2.9999044E-3</v>
      </c>
    </row>
    <row r="926" spans="1:4" x14ac:dyDescent="0.15">
      <c r="A926" s="1">
        <v>9.24</v>
      </c>
      <c r="B926" s="1">
        <v>6.9670940999999997E-3</v>
      </c>
      <c r="C926" s="1">
        <v>0.21172426999999999</v>
      </c>
      <c r="D926" s="1">
        <v>1.8382893000000001E-2</v>
      </c>
    </row>
    <row r="927" spans="1:4" x14ac:dyDescent="0.15">
      <c r="A927" s="1">
        <v>9.25</v>
      </c>
      <c r="B927" s="1">
        <v>1.3267542E-2</v>
      </c>
      <c r="C927" s="1">
        <v>0.16067495000000001</v>
      </c>
      <c r="D927" s="1">
        <v>3.4670758000000003E-2</v>
      </c>
    </row>
    <row r="928" spans="1:4" x14ac:dyDescent="0.15">
      <c r="A928" s="1">
        <v>9.26</v>
      </c>
      <c r="B928" s="1">
        <v>1.1450643E-2</v>
      </c>
      <c r="C928" s="1">
        <v>0.10208522</v>
      </c>
      <c r="D928" s="1">
        <v>4.5676968999999998E-2</v>
      </c>
    </row>
    <row r="929" spans="1:4" x14ac:dyDescent="0.15">
      <c r="A929" s="1">
        <v>9.27</v>
      </c>
      <c r="B929" s="1">
        <v>3.1498746000000002E-3</v>
      </c>
      <c r="C929" s="1">
        <v>5.6759415000000001E-2</v>
      </c>
      <c r="D929" s="1">
        <v>5.1052067999999999E-2</v>
      </c>
    </row>
    <row r="930" spans="1:4" x14ac:dyDescent="0.15">
      <c r="A930" s="1">
        <v>9.2799999999999994</v>
      </c>
      <c r="B930" s="1">
        <v>1.0367918000000001E-3</v>
      </c>
      <c r="C930" s="1">
        <v>3.7708574000000002E-2</v>
      </c>
      <c r="D930" s="1">
        <v>5.1063734E-2</v>
      </c>
    </row>
    <row r="931" spans="1:4" x14ac:dyDescent="0.15">
      <c r="A931" s="1">
        <v>9.2899999999999991</v>
      </c>
      <c r="B931" s="1">
        <v>7.9109083999999996E-3</v>
      </c>
      <c r="C931" s="1">
        <v>4.1615978999999997E-2</v>
      </c>
      <c r="D931" s="1">
        <v>4.7982820000000002E-2</v>
      </c>
    </row>
    <row r="932" spans="1:4" x14ac:dyDescent="0.15">
      <c r="A932" s="1">
        <v>9.3000000000000007</v>
      </c>
      <c r="B932" s="1">
        <v>1.3247335000000001E-2</v>
      </c>
      <c r="C932" s="1">
        <v>5.6166010000000002E-2</v>
      </c>
      <c r="D932" s="1">
        <v>4.5602772999999999E-2</v>
      </c>
    </row>
    <row r="933" spans="1:4" x14ac:dyDescent="0.15">
      <c r="A933" s="1">
        <v>9.31</v>
      </c>
      <c r="B933" s="1">
        <v>1.1489434E-2</v>
      </c>
      <c r="C933" s="1">
        <v>7.3428848000000005E-2</v>
      </c>
      <c r="D933" s="1">
        <v>4.4245895E-2</v>
      </c>
    </row>
    <row r="934" spans="1:4" x14ac:dyDescent="0.15">
      <c r="A934" s="1">
        <v>9.32</v>
      </c>
      <c r="B934" s="1">
        <v>9.8542400999999998E-3</v>
      </c>
      <c r="C934" s="1">
        <v>9.1824098000000007E-2</v>
      </c>
      <c r="D934" s="1">
        <v>3.9684253000000003E-2</v>
      </c>
    </row>
    <row r="935" spans="1:4" x14ac:dyDescent="0.15">
      <c r="A935" s="1">
        <v>9.33</v>
      </c>
      <c r="B935" s="1">
        <v>1.4436391E-2</v>
      </c>
      <c r="C935" s="1">
        <v>0.10858540999999999</v>
      </c>
      <c r="D935" s="1">
        <v>3.0542033E-2</v>
      </c>
    </row>
    <row r="936" spans="1:4" x14ac:dyDescent="0.15">
      <c r="A936" s="1">
        <v>9.34</v>
      </c>
      <c r="B936" s="1">
        <v>1.9218127000000002E-2</v>
      </c>
      <c r="C936" s="1">
        <v>0.11954861</v>
      </c>
      <c r="D936" s="1">
        <v>2.0922636000000001E-2</v>
      </c>
    </row>
    <row r="937" spans="1:4" x14ac:dyDescent="0.15">
      <c r="A937" s="1">
        <v>9.35</v>
      </c>
      <c r="B937" s="1">
        <v>1.6983689999999999E-2</v>
      </c>
      <c r="C937" s="1">
        <v>0.12254129</v>
      </c>
      <c r="D937" s="1">
        <v>1.5111988E-2</v>
      </c>
    </row>
    <row r="938" spans="1:4" x14ac:dyDescent="0.15">
      <c r="A938" s="1">
        <v>9.36</v>
      </c>
      <c r="B938" s="1">
        <v>1.1978459E-2</v>
      </c>
      <c r="C938" s="1">
        <v>0.11915335000000001</v>
      </c>
      <c r="D938" s="1">
        <v>1.3261143E-2</v>
      </c>
    </row>
    <row r="939" spans="1:4" x14ac:dyDescent="0.15">
      <c r="A939" s="1">
        <v>9.3699999999999992</v>
      </c>
      <c r="B939" s="1">
        <v>1.1284657999999999E-2</v>
      </c>
      <c r="C939" s="1">
        <v>0.11082604</v>
      </c>
      <c r="D939" s="1">
        <v>1.5232193999999999E-2</v>
      </c>
    </row>
    <row r="940" spans="1:4" x14ac:dyDescent="0.15">
      <c r="A940" s="1">
        <v>9.3800000000000008</v>
      </c>
      <c r="B940" s="1">
        <v>1.252399E-2</v>
      </c>
      <c r="C940" s="1">
        <v>9.9537970000000003E-2</v>
      </c>
      <c r="D940" s="1">
        <v>2.2520907E-2</v>
      </c>
    </row>
    <row r="941" spans="1:4" x14ac:dyDescent="0.15">
      <c r="A941" s="1">
        <v>9.39</v>
      </c>
      <c r="B941" s="1">
        <v>8.0345664999999997E-3</v>
      </c>
      <c r="C941" s="1">
        <v>8.9961588999999995E-2</v>
      </c>
      <c r="D941" s="1">
        <v>3.3626796E-2</v>
      </c>
    </row>
    <row r="942" spans="1:4" x14ac:dyDescent="0.15">
      <c r="A942" s="1">
        <v>9.4</v>
      </c>
      <c r="B942" s="1">
        <v>-7.3569081999999997E-4</v>
      </c>
      <c r="C942" s="1">
        <v>9.0073760000000003E-2</v>
      </c>
      <c r="D942" s="1">
        <v>4.2615518999999998E-2</v>
      </c>
    </row>
    <row r="943" spans="1:4" x14ac:dyDescent="0.15">
      <c r="A943" s="1">
        <v>9.41</v>
      </c>
      <c r="B943" s="1">
        <v>-3.2963018E-3</v>
      </c>
      <c r="C943" s="1">
        <v>0.1054747</v>
      </c>
      <c r="D943" s="1">
        <v>4.5856132000000001E-2</v>
      </c>
    </row>
    <row r="944" spans="1:4" x14ac:dyDescent="0.15">
      <c r="A944" s="1">
        <v>9.42</v>
      </c>
      <c r="B944" s="1">
        <v>4.6168370000000004E-3</v>
      </c>
      <c r="C944" s="1">
        <v>0.12968080000000001</v>
      </c>
      <c r="D944" s="1">
        <v>4.6485646999999998E-2</v>
      </c>
    </row>
    <row r="945" spans="1:4" x14ac:dyDescent="0.15">
      <c r="A945" s="1">
        <v>9.43</v>
      </c>
      <c r="B945" s="1">
        <v>1.6607515999999999E-2</v>
      </c>
      <c r="C945" s="1">
        <v>0.14713735</v>
      </c>
      <c r="D945" s="1">
        <v>4.7252611E-2</v>
      </c>
    </row>
    <row r="946" spans="1:4" x14ac:dyDescent="0.15">
      <c r="A946" s="1">
        <v>9.44</v>
      </c>
      <c r="B946" s="1">
        <v>2.8403068E-2</v>
      </c>
      <c r="C946" s="1">
        <v>0.15455775999999999</v>
      </c>
      <c r="D946" s="1">
        <v>4.5185495999999999E-2</v>
      </c>
    </row>
    <row r="947" spans="1:4" x14ac:dyDescent="0.15">
      <c r="A947" s="1">
        <v>9.4499999999999993</v>
      </c>
      <c r="B947" s="1">
        <v>4.3194207999999998E-2</v>
      </c>
      <c r="C947" s="1">
        <v>0.16488692999999999</v>
      </c>
      <c r="D947" s="1">
        <v>3.7556669000000001E-2</v>
      </c>
    </row>
    <row r="948" spans="1:4" x14ac:dyDescent="0.15">
      <c r="A948" s="1">
        <v>9.4600000000000009</v>
      </c>
      <c r="B948" s="1">
        <v>6.0884850999999997E-2</v>
      </c>
      <c r="C948" s="1">
        <v>0.18835026999999999</v>
      </c>
      <c r="D948" s="1">
        <v>2.8114479000000001E-2</v>
      </c>
    </row>
    <row r="949" spans="1:4" x14ac:dyDescent="0.15">
      <c r="A949" s="1">
        <v>9.4700000000000006</v>
      </c>
      <c r="B949" s="1">
        <v>7.1673004999999998E-2</v>
      </c>
      <c r="C949" s="1">
        <v>0.21627974</v>
      </c>
      <c r="D949" s="1">
        <v>2.2191072999999999E-2</v>
      </c>
    </row>
    <row r="950" spans="1:4" x14ac:dyDescent="0.15">
      <c r="A950" s="1">
        <v>9.48</v>
      </c>
      <c r="B950" s="1">
        <v>6.6583289000000004E-2</v>
      </c>
      <c r="C950" s="1">
        <v>0.22871506999999999</v>
      </c>
      <c r="D950" s="1">
        <v>2.0220213000000001E-2</v>
      </c>
    </row>
    <row r="951" spans="1:4" x14ac:dyDescent="0.15">
      <c r="A951" s="1">
        <v>9.49</v>
      </c>
      <c r="B951" s="1">
        <v>5.0703282000000002E-2</v>
      </c>
      <c r="C951" s="1">
        <v>0.2142223</v>
      </c>
      <c r="D951" s="1">
        <v>1.8074222000000001E-2</v>
      </c>
    </row>
    <row r="952" spans="1:4" x14ac:dyDescent="0.15">
      <c r="A952" s="1">
        <v>9.5</v>
      </c>
      <c r="B952" s="1">
        <v>3.6746042999999999E-2</v>
      </c>
      <c r="C952" s="1">
        <v>0.18140286999999999</v>
      </c>
      <c r="D952" s="1">
        <v>1.3208549999999999E-2</v>
      </c>
    </row>
    <row r="953" spans="1:4" x14ac:dyDescent="0.15">
      <c r="A953" s="1">
        <v>9.51</v>
      </c>
      <c r="B953" s="1">
        <v>2.5130166999999998E-2</v>
      </c>
      <c r="C953" s="1">
        <v>0.14932205000000001</v>
      </c>
      <c r="D953" s="1">
        <v>7.3668670999999996E-3</v>
      </c>
    </row>
    <row r="954" spans="1:4" x14ac:dyDescent="0.15">
      <c r="A954" s="1">
        <v>9.52</v>
      </c>
      <c r="B954" s="1">
        <v>3.0580666000000001E-3</v>
      </c>
      <c r="C954" s="1">
        <v>0.12871493000000001</v>
      </c>
      <c r="D954" s="1">
        <v>3.2248556000000002E-3</v>
      </c>
    </row>
    <row r="955" spans="1:4" x14ac:dyDescent="0.15">
      <c r="A955" s="1">
        <v>9.5299999999999994</v>
      </c>
      <c r="B955" s="1">
        <v>-3.3565936999999997E-2</v>
      </c>
      <c r="C955" s="1">
        <v>0.11092412</v>
      </c>
      <c r="D955" s="1">
        <v>1.6049832E-3</v>
      </c>
    </row>
    <row r="956" spans="1:4" x14ac:dyDescent="0.15">
      <c r="A956" s="1">
        <v>9.5399999999999991</v>
      </c>
      <c r="B956" s="1">
        <v>-6.9031114000000005E-2</v>
      </c>
      <c r="C956" s="1">
        <v>7.9476121999999996E-2</v>
      </c>
      <c r="D956" s="1">
        <v>1.6105742999999999E-3</v>
      </c>
    </row>
    <row r="957" spans="1:4" x14ac:dyDescent="0.15">
      <c r="A957" s="1">
        <v>9.5500000000000007</v>
      </c>
      <c r="B957" s="1">
        <v>-8.5538074000000006E-2</v>
      </c>
      <c r="C957" s="1">
        <v>3.2583646000000001E-2</v>
      </c>
      <c r="D957" s="1">
        <v>1.7419912000000001E-3</v>
      </c>
    </row>
    <row r="958" spans="1:4" x14ac:dyDescent="0.15">
      <c r="A958" s="1">
        <v>9.56</v>
      </c>
      <c r="B958" s="1">
        <v>-8.5394487000000005E-2</v>
      </c>
      <c r="C958" s="1">
        <v>-1.1079166E-2</v>
      </c>
      <c r="D958" s="1">
        <v>3.2638631999999998E-4</v>
      </c>
    </row>
    <row r="959" spans="1:4" x14ac:dyDescent="0.15">
      <c r="A959" s="1">
        <v>9.57</v>
      </c>
      <c r="B959" s="1">
        <v>-8.6437807000000005E-2</v>
      </c>
      <c r="C959" s="1">
        <v>-3.4222886000000001E-2</v>
      </c>
      <c r="D959" s="1">
        <v>-2.9358531E-3</v>
      </c>
    </row>
    <row r="960" spans="1:4" x14ac:dyDescent="0.15">
      <c r="A960" s="1">
        <v>9.58</v>
      </c>
      <c r="B960" s="1">
        <v>-9.5791132000000001E-2</v>
      </c>
      <c r="C960" s="1">
        <v>-3.8388994000000003E-2</v>
      </c>
      <c r="D960" s="1">
        <v>-7.6730823E-3</v>
      </c>
    </row>
    <row r="961" spans="1:4" x14ac:dyDescent="0.15">
      <c r="A961" s="1">
        <v>9.59</v>
      </c>
      <c r="B961" s="1">
        <v>-0.1019791</v>
      </c>
      <c r="C961" s="1">
        <v>-3.7721321000000002E-2</v>
      </c>
      <c r="D961" s="1">
        <v>-1.3216574E-2</v>
      </c>
    </row>
    <row r="962" spans="1:4" x14ac:dyDescent="0.15">
      <c r="A962" s="1">
        <v>9.6</v>
      </c>
      <c r="B962" s="1">
        <v>-9.3591373000000005E-2</v>
      </c>
      <c r="C962" s="1">
        <v>-3.9938125999999997E-2</v>
      </c>
      <c r="D962" s="1">
        <v>-2.2146114000000001E-2</v>
      </c>
    </row>
    <row r="963" spans="1:4" x14ac:dyDescent="0.15">
      <c r="A963" s="1">
        <v>9.61</v>
      </c>
      <c r="B963" s="1">
        <v>-7.5565604999999994E-2</v>
      </c>
      <c r="C963" s="1">
        <v>-3.3311225999999999E-2</v>
      </c>
      <c r="D963" s="1">
        <v>-3.8847795999999997E-2</v>
      </c>
    </row>
    <row r="964" spans="1:4" x14ac:dyDescent="0.15">
      <c r="A964" s="1">
        <v>9.6199999999999992</v>
      </c>
      <c r="B964" s="1">
        <v>-6.1513585000000003E-2</v>
      </c>
      <c r="C964" s="1">
        <v>-5.0435673000000002E-3</v>
      </c>
      <c r="D964" s="1">
        <v>-6.2994016999999999E-2</v>
      </c>
    </row>
    <row r="965" spans="1:4" x14ac:dyDescent="0.15">
      <c r="A965" s="1">
        <v>9.6300000000000008</v>
      </c>
      <c r="B965" s="1">
        <v>-5.3689151999999997E-2</v>
      </c>
      <c r="C965" s="1">
        <v>4.0992792E-2</v>
      </c>
      <c r="D965" s="1">
        <v>-8.8438574000000006E-2</v>
      </c>
    </row>
    <row r="966" spans="1:4" x14ac:dyDescent="0.15">
      <c r="A966" s="1">
        <v>9.64</v>
      </c>
      <c r="B966" s="1">
        <v>-4.0622520000000002E-2</v>
      </c>
      <c r="C966" s="1">
        <v>8.8260381999999998E-2</v>
      </c>
      <c r="D966" s="1">
        <v>-0.10943857</v>
      </c>
    </row>
    <row r="967" spans="1:4" x14ac:dyDescent="0.15">
      <c r="A967" s="1">
        <v>9.65</v>
      </c>
      <c r="B967" s="1">
        <v>-1.4637727999999999E-2</v>
      </c>
      <c r="C967" s="1">
        <v>0.12365147</v>
      </c>
      <c r="D967" s="1">
        <v>-0.12466191</v>
      </c>
    </row>
    <row r="968" spans="1:4" x14ac:dyDescent="0.15">
      <c r="A968" s="1">
        <v>9.66</v>
      </c>
      <c r="B968" s="1">
        <v>1.5552164E-2</v>
      </c>
      <c r="C968" s="1">
        <v>0.14483481000000001</v>
      </c>
      <c r="D968" s="1">
        <v>-0.13526727999999999</v>
      </c>
    </row>
    <row r="969" spans="1:4" x14ac:dyDescent="0.15">
      <c r="A969" s="1">
        <v>9.67</v>
      </c>
      <c r="B969" s="1">
        <v>3.5207592000000003E-2</v>
      </c>
      <c r="C969" s="1">
        <v>0.15891938999999999</v>
      </c>
      <c r="D969" s="1">
        <v>-0.13893860999999999</v>
      </c>
    </row>
    <row r="970" spans="1:4" x14ac:dyDescent="0.15">
      <c r="A970" s="1">
        <v>9.68</v>
      </c>
      <c r="B970" s="1">
        <v>3.9644696E-2</v>
      </c>
      <c r="C970" s="1">
        <v>0.16760815000000001</v>
      </c>
      <c r="D970" s="1">
        <v>-0.13254442</v>
      </c>
    </row>
    <row r="971" spans="1:4" x14ac:dyDescent="0.15">
      <c r="A971" s="1">
        <v>9.69</v>
      </c>
      <c r="B971" s="1">
        <v>3.6064778999999998E-2</v>
      </c>
      <c r="C971" s="1">
        <v>0.16206239</v>
      </c>
      <c r="D971" s="1">
        <v>-0.11773155</v>
      </c>
    </row>
    <row r="972" spans="1:4" x14ac:dyDescent="0.15">
      <c r="A972" s="1">
        <v>9.6999999999999993</v>
      </c>
      <c r="B972" s="1">
        <v>3.2546406999999999E-2</v>
      </c>
      <c r="C972" s="1">
        <v>0.13458667999999999</v>
      </c>
      <c r="D972" s="1">
        <v>-0.10036293</v>
      </c>
    </row>
    <row r="973" spans="1:4" x14ac:dyDescent="0.15">
      <c r="A973" s="1">
        <v>9.7100000000000009</v>
      </c>
      <c r="B973" s="1">
        <v>2.7615191000000001E-2</v>
      </c>
      <c r="C973" s="1">
        <v>9.0022305999999996E-2</v>
      </c>
      <c r="D973" s="1">
        <v>-8.4414849E-2</v>
      </c>
    </row>
    <row r="974" spans="1:4" x14ac:dyDescent="0.15">
      <c r="A974" s="1">
        <v>9.7200000000000006</v>
      </c>
      <c r="B974" s="1">
        <v>1.531925E-2</v>
      </c>
      <c r="C974" s="1">
        <v>3.6910890000000002E-2</v>
      </c>
      <c r="D974" s="1">
        <v>-6.8893573999999999E-2</v>
      </c>
    </row>
    <row r="975" spans="1:4" x14ac:dyDescent="0.15">
      <c r="A975" s="1">
        <v>9.73</v>
      </c>
      <c r="B975" s="1">
        <v>-3.5374491999999999E-3</v>
      </c>
      <c r="C975" s="1">
        <v>-1.9430052E-2</v>
      </c>
      <c r="D975" s="1">
        <v>-5.1811144000000003E-2</v>
      </c>
    </row>
    <row r="976" spans="1:4" x14ac:dyDescent="0.15">
      <c r="A976" s="1">
        <v>9.74</v>
      </c>
      <c r="B976" s="1">
        <v>-1.9894711999999998E-2</v>
      </c>
      <c r="C976" s="1">
        <v>-7.1853873999999998E-2</v>
      </c>
      <c r="D976" s="1">
        <v>-3.2254161000000003E-2</v>
      </c>
    </row>
    <row r="977" spans="1:4" x14ac:dyDescent="0.15">
      <c r="A977" s="1">
        <v>9.75</v>
      </c>
      <c r="B977" s="1">
        <v>-2.8521469000000001E-2</v>
      </c>
      <c r="C977" s="1">
        <v>-0.11144656</v>
      </c>
      <c r="D977" s="1">
        <v>-1.0072171E-2</v>
      </c>
    </row>
    <row r="978" spans="1:4" x14ac:dyDescent="0.15">
      <c r="A978" s="1">
        <v>9.76</v>
      </c>
      <c r="B978" s="1">
        <v>-3.4722665999999999E-2</v>
      </c>
      <c r="C978" s="1">
        <v>-0.13929311999999999</v>
      </c>
      <c r="D978" s="1">
        <v>1.2517893E-2</v>
      </c>
    </row>
    <row r="979" spans="1:4" x14ac:dyDescent="0.15">
      <c r="A979" s="1">
        <v>9.77</v>
      </c>
      <c r="B979" s="1">
        <v>-4.3314218000000002E-2</v>
      </c>
      <c r="C979" s="1">
        <v>-0.16195193999999999</v>
      </c>
      <c r="D979" s="1">
        <v>2.8995507E-2</v>
      </c>
    </row>
    <row r="980" spans="1:4" x14ac:dyDescent="0.15">
      <c r="A980" s="1">
        <v>9.7799999999999994</v>
      </c>
      <c r="B980" s="1">
        <v>-4.9379735000000001E-2</v>
      </c>
      <c r="C980" s="1">
        <v>-0.17417817999999999</v>
      </c>
      <c r="D980" s="1">
        <v>3.1489187000000002E-2</v>
      </c>
    </row>
    <row r="981" spans="1:4" x14ac:dyDescent="0.15">
      <c r="A981" s="1">
        <v>9.7899999999999991</v>
      </c>
      <c r="B981" s="1">
        <v>-4.4087688999999999E-2</v>
      </c>
      <c r="C981" s="1">
        <v>-0.15102404999999999</v>
      </c>
      <c r="D981" s="1">
        <v>1.6310168999999999E-2</v>
      </c>
    </row>
    <row r="982" spans="1:4" x14ac:dyDescent="0.15">
      <c r="A982" s="1">
        <v>9.8000000000000007</v>
      </c>
      <c r="B982" s="1">
        <v>-2.9153095E-2</v>
      </c>
      <c r="C982" s="1">
        <v>-7.4116309000000005E-2</v>
      </c>
      <c r="D982" s="1">
        <v>-1.445186E-2</v>
      </c>
    </row>
    <row r="983" spans="1:4" x14ac:dyDescent="0.15">
      <c r="A983" s="1">
        <v>9.81</v>
      </c>
      <c r="B983" s="1">
        <v>-1.5728345000000001E-2</v>
      </c>
      <c r="C983" s="1">
        <v>4.3191884999999999E-2</v>
      </c>
      <c r="D983" s="1">
        <v>-5.5148290000000003E-2</v>
      </c>
    </row>
    <row r="984" spans="1:4" x14ac:dyDescent="0.15">
      <c r="A984" s="1">
        <v>9.82</v>
      </c>
      <c r="B984" s="1">
        <v>-8.0054216999999993E-3</v>
      </c>
      <c r="C984" s="1">
        <v>0.16728301000000001</v>
      </c>
      <c r="D984" s="1">
        <v>-0.10033245</v>
      </c>
    </row>
    <row r="985" spans="1:4" x14ac:dyDescent="0.15">
      <c r="A985" s="1">
        <v>9.83</v>
      </c>
      <c r="B985" s="1">
        <v>2.9920995E-3</v>
      </c>
      <c r="C985" s="1">
        <v>0.27107617000000001</v>
      </c>
      <c r="D985" s="1">
        <v>-0.14587797999999999</v>
      </c>
    </row>
    <row r="986" spans="1:4" x14ac:dyDescent="0.15">
      <c r="A986" s="1">
        <v>9.84</v>
      </c>
      <c r="B986" s="1">
        <v>2.4177219999999999E-2</v>
      </c>
      <c r="C986" s="1">
        <v>0.34011601000000002</v>
      </c>
      <c r="D986" s="1">
        <v>-0.18932587000000001</v>
      </c>
    </row>
    <row r="987" spans="1:4" x14ac:dyDescent="0.15">
      <c r="A987" s="1">
        <v>9.85</v>
      </c>
      <c r="B987" s="1">
        <v>4.7848750000000002E-2</v>
      </c>
      <c r="C987" s="1">
        <v>0.36872627000000002</v>
      </c>
      <c r="D987" s="1">
        <v>-0.22784428000000001</v>
      </c>
    </row>
    <row r="988" spans="1:4" x14ac:dyDescent="0.15">
      <c r="A988" s="1">
        <v>9.86</v>
      </c>
      <c r="B988" s="1">
        <v>6.0464049999999998E-2</v>
      </c>
      <c r="C988" s="1">
        <v>0.35387966999999998</v>
      </c>
      <c r="D988" s="1">
        <v>-0.25574825000000001</v>
      </c>
    </row>
    <row r="989" spans="1:4" x14ac:dyDescent="0.15">
      <c r="A989" s="1">
        <v>9.8699999999999992</v>
      </c>
      <c r="B989" s="1">
        <v>6.3312481000000004E-2</v>
      </c>
      <c r="C989" s="1">
        <v>0.29987564999999999</v>
      </c>
      <c r="D989" s="1">
        <v>-0.26570956000000001</v>
      </c>
    </row>
    <row r="990" spans="1:4" x14ac:dyDescent="0.15">
      <c r="A990" s="1">
        <v>9.8800000000000008</v>
      </c>
      <c r="B990" s="1">
        <v>6.8696518999999998E-2</v>
      </c>
      <c r="C990" s="1">
        <v>0.22410743999999999</v>
      </c>
      <c r="D990" s="1">
        <v>-0.25516147</v>
      </c>
    </row>
    <row r="991" spans="1:4" x14ac:dyDescent="0.15">
      <c r="A991" s="1">
        <v>9.89</v>
      </c>
      <c r="B991" s="1">
        <v>7.6062339000000007E-2</v>
      </c>
      <c r="C991" s="1">
        <v>0.14510091</v>
      </c>
      <c r="D991" s="1">
        <v>-0.2274708</v>
      </c>
    </row>
    <row r="992" spans="1:4" x14ac:dyDescent="0.15">
      <c r="A992" s="1">
        <v>9.9</v>
      </c>
      <c r="B992" s="1">
        <v>7.0269301000000006E-2</v>
      </c>
      <c r="C992" s="1">
        <v>6.9223979000000005E-2</v>
      </c>
      <c r="D992" s="1">
        <v>-0.18981174000000001</v>
      </c>
    </row>
    <row r="993" spans="1:4" x14ac:dyDescent="0.15">
      <c r="A993" s="1">
        <v>9.91</v>
      </c>
      <c r="B993" s="1">
        <v>4.7450949999999999E-2</v>
      </c>
      <c r="C993" s="1">
        <v>-4.2124963000000001E-3</v>
      </c>
      <c r="D993" s="1">
        <v>-0.15217026</v>
      </c>
    </row>
    <row r="994" spans="1:4" x14ac:dyDescent="0.15">
      <c r="A994" s="1">
        <v>9.92</v>
      </c>
      <c r="B994" s="1">
        <v>2.5853781999999999E-2</v>
      </c>
      <c r="C994" s="1">
        <v>-6.5242240000000007E-2</v>
      </c>
      <c r="D994" s="1">
        <v>-0.12366595</v>
      </c>
    </row>
    <row r="995" spans="1:4" x14ac:dyDescent="0.15">
      <c r="A995" s="1">
        <v>9.93</v>
      </c>
      <c r="B995" s="1">
        <v>2.2174546E-2</v>
      </c>
      <c r="C995" s="1">
        <v>-9.6499413000000006E-2</v>
      </c>
      <c r="D995" s="1">
        <v>-0.10904868</v>
      </c>
    </row>
    <row r="996" spans="1:4" x14ac:dyDescent="0.15">
      <c r="A996" s="1">
        <v>9.94</v>
      </c>
      <c r="B996" s="1">
        <v>2.9321519000000001E-2</v>
      </c>
      <c r="C996" s="1">
        <v>-9.3848873999999999E-2</v>
      </c>
      <c r="D996" s="1">
        <v>-0.10644735</v>
      </c>
    </row>
    <row r="997" spans="1:4" x14ac:dyDescent="0.15">
      <c r="A997" s="1">
        <v>9.9499999999999993</v>
      </c>
      <c r="B997" s="1">
        <v>2.9892709999999999E-2</v>
      </c>
      <c r="C997" s="1">
        <v>-7.4489413000000004E-2</v>
      </c>
      <c r="D997" s="1">
        <v>-0.11032929</v>
      </c>
    </row>
    <row r="998" spans="1:4" x14ac:dyDescent="0.15">
      <c r="A998" s="1">
        <v>9.9600000000000009</v>
      </c>
      <c r="B998" s="1">
        <v>2.5917632999999999E-2</v>
      </c>
      <c r="C998" s="1">
        <v>-6.1417617000000001E-2</v>
      </c>
      <c r="D998" s="1">
        <v>-0.11736911</v>
      </c>
    </row>
    <row r="999" spans="1:4" x14ac:dyDescent="0.15">
      <c r="A999" s="1">
        <v>9.9700000000000006</v>
      </c>
      <c r="B999" s="1">
        <v>3.5783755E-2</v>
      </c>
      <c r="C999" s="1">
        <v>-6.3425963000000002E-2</v>
      </c>
      <c r="D999" s="1">
        <v>-0.12785278</v>
      </c>
    </row>
    <row r="1000" spans="1:4" x14ac:dyDescent="0.15">
      <c r="A1000" s="1">
        <v>9.98</v>
      </c>
      <c r="B1000" s="1">
        <v>6.3189444999999997E-2</v>
      </c>
      <c r="C1000" s="1">
        <v>-7.6091940999999996E-2</v>
      </c>
      <c r="D1000" s="1">
        <v>-0.14191345</v>
      </c>
    </row>
    <row r="1001" spans="1:4" x14ac:dyDescent="0.15">
      <c r="A1001" s="1">
        <v>9.99</v>
      </c>
      <c r="B1001" s="1">
        <v>8.5516924999999994E-2</v>
      </c>
      <c r="C1001" s="1">
        <v>-9.7937971999999998E-2</v>
      </c>
      <c r="D1001" s="1">
        <v>-0.15599795999999999</v>
      </c>
    </row>
    <row r="1002" spans="1:4" x14ac:dyDescent="0.15">
      <c r="A1002" s="1">
        <v>10</v>
      </c>
      <c r="B1002" s="1">
        <v>8.3661187999999997E-2</v>
      </c>
      <c r="C1002" s="1">
        <v>-0.13375550999999999</v>
      </c>
      <c r="D1002" s="1">
        <v>-0.16473446</v>
      </c>
    </row>
    <row r="1003" spans="1:4" x14ac:dyDescent="0.15">
      <c r="A1003" s="1">
        <v>10.01</v>
      </c>
      <c r="B1003" s="1">
        <v>6.7625448000000005E-2</v>
      </c>
      <c r="C1003" s="1">
        <v>-0.18411832</v>
      </c>
      <c r="D1003" s="1">
        <v>-0.16544543</v>
      </c>
    </row>
    <row r="1004" spans="1:4" x14ac:dyDescent="0.15">
      <c r="A1004" s="1">
        <v>10.02</v>
      </c>
      <c r="B1004" s="1">
        <v>5.7855288999999997E-2</v>
      </c>
      <c r="C1004" s="1">
        <v>-0.23779565</v>
      </c>
      <c r="D1004" s="1">
        <v>-0.16038142</v>
      </c>
    </row>
    <row r="1005" spans="1:4" x14ac:dyDescent="0.15">
      <c r="A1005" s="1">
        <v>10.029999999999999</v>
      </c>
      <c r="B1005" s="1">
        <v>5.0619830999999997E-2</v>
      </c>
      <c r="C1005" s="1">
        <v>-0.27951330000000002</v>
      </c>
      <c r="D1005" s="1">
        <v>-0.15325305</v>
      </c>
    </row>
    <row r="1006" spans="1:4" x14ac:dyDescent="0.15">
      <c r="A1006" s="1">
        <v>10.039999999999999</v>
      </c>
      <c r="B1006" s="1">
        <v>2.3678813E-2</v>
      </c>
      <c r="C1006" s="1">
        <v>-0.30713235</v>
      </c>
      <c r="D1006" s="1">
        <v>-0.14502824</v>
      </c>
    </row>
    <row r="1007" spans="1:4" x14ac:dyDescent="0.15">
      <c r="A1007" s="1">
        <v>10.050000000000001</v>
      </c>
      <c r="B1007" s="1">
        <v>-2.4332467E-2</v>
      </c>
      <c r="C1007" s="1">
        <v>-0.32898101000000002</v>
      </c>
      <c r="D1007" s="1">
        <v>-0.13520846</v>
      </c>
    </row>
    <row r="1008" spans="1:4" x14ac:dyDescent="0.15">
      <c r="A1008" s="1">
        <v>10.06</v>
      </c>
      <c r="B1008" s="1">
        <v>-6.4600729999999995E-2</v>
      </c>
      <c r="C1008" s="1">
        <v>-0.34822778999999998</v>
      </c>
      <c r="D1008" s="1">
        <v>-0.12383767</v>
      </c>
    </row>
    <row r="1009" spans="1:4" x14ac:dyDescent="0.15">
      <c r="A1009" s="1">
        <v>10.07</v>
      </c>
      <c r="B1009" s="1">
        <v>-7.3002685999999997E-2</v>
      </c>
      <c r="C1009" s="1">
        <v>-0.35354168000000002</v>
      </c>
      <c r="D1009" s="1">
        <v>-0.11139026</v>
      </c>
    </row>
    <row r="1010" spans="1:4" x14ac:dyDescent="0.15">
      <c r="A1010" s="1">
        <v>10.08</v>
      </c>
      <c r="B1010" s="1">
        <v>-5.7600748E-2</v>
      </c>
      <c r="C1010" s="1">
        <v>-0.32726093000000001</v>
      </c>
      <c r="D1010" s="1">
        <v>-9.8309882000000001E-2</v>
      </c>
    </row>
    <row r="1011" spans="1:4" x14ac:dyDescent="0.15">
      <c r="A1011" s="1">
        <v>10.09</v>
      </c>
      <c r="B1011" s="1">
        <v>-4.3566743999999998E-2</v>
      </c>
      <c r="C1011" s="1">
        <v>-0.26928317000000002</v>
      </c>
      <c r="D1011" s="1">
        <v>-8.5063568000000006E-2</v>
      </c>
    </row>
    <row r="1012" spans="1:4" x14ac:dyDescent="0.15">
      <c r="A1012" s="1">
        <v>10.1</v>
      </c>
      <c r="B1012" s="1">
        <v>-3.5608565000000002E-2</v>
      </c>
      <c r="C1012" s="1">
        <v>-0.20474254</v>
      </c>
      <c r="D1012" s="1">
        <v>-7.5251668999999993E-2</v>
      </c>
    </row>
    <row r="1013" spans="1:4" x14ac:dyDescent="0.15">
      <c r="A1013" s="1">
        <v>10.11</v>
      </c>
      <c r="B1013" s="1">
        <v>-1.4081801E-2</v>
      </c>
      <c r="C1013" s="1">
        <v>-0.15964927000000001</v>
      </c>
      <c r="D1013" s="1">
        <v>-7.3727749999999995E-2</v>
      </c>
    </row>
    <row r="1014" spans="1:4" x14ac:dyDescent="0.15">
      <c r="A1014" s="1">
        <v>10.119999999999999</v>
      </c>
      <c r="B1014" s="1">
        <v>2.9240276999999999E-2</v>
      </c>
      <c r="C1014" s="1">
        <v>-0.13908520999999999</v>
      </c>
      <c r="D1014" s="1">
        <v>-8.1164715999999998E-2</v>
      </c>
    </row>
    <row r="1015" spans="1:4" x14ac:dyDescent="0.15">
      <c r="A1015" s="1">
        <v>10.130000000000001</v>
      </c>
      <c r="B1015" s="1">
        <v>7.4329148999999997E-2</v>
      </c>
      <c r="C1015" s="1">
        <v>-0.12898613</v>
      </c>
      <c r="D1015" s="1">
        <v>-9.4286630999999996E-2</v>
      </c>
    </row>
    <row r="1016" spans="1:4" x14ac:dyDescent="0.15">
      <c r="A1016" s="1">
        <v>10.14</v>
      </c>
      <c r="B1016" s="1">
        <v>9.4997900999999996E-2</v>
      </c>
      <c r="C1016" s="1">
        <v>-0.11243375999999999</v>
      </c>
      <c r="D1016" s="1">
        <v>-0.10853533999999999</v>
      </c>
    </row>
    <row r="1017" spans="1:4" x14ac:dyDescent="0.15">
      <c r="A1017" s="1">
        <v>10.15</v>
      </c>
      <c r="B1017" s="1">
        <v>8.8808999999999999E-2</v>
      </c>
      <c r="C1017" s="1">
        <v>-8.5838959000000006E-2</v>
      </c>
      <c r="D1017" s="1">
        <v>-0.11994092000000001</v>
      </c>
    </row>
    <row r="1018" spans="1:4" x14ac:dyDescent="0.15">
      <c r="A1018" s="1">
        <v>10.16</v>
      </c>
      <c r="B1018" s="1">
        <v>7.2923043000000007E-2</v>
      </c>
      <c r="C1018" s="1">
        <v>-5.7718472E-2</v>
      </c>
      <c r="D1018" s="1">
        <v>-0.12433307</v>
      </c>
    </row>
    <row r="1019" spans="1:4" x14ac:dyDescent="0.15">
      <c r="A1019" s="1">
        <v>10.17</v>
      </c>
      <c r="B1019" s="1">
        <v>5.8149237999999999E-2</v>
      </c>
      <c r="C1019" s="1">
        <v>-3.4554353000000003E-2</v>
      </c>
      <c r="D1019" s="1">
        <v>-0.11843911</v>
      </c>
    </row>
    <row r="1020" spans="1:4" x14ac:dyDescent="0.15">
      <c r="A1020" s="1">
        <v>10.18</v>
      </c>
      <c r="B1020" s="1">
        <v>3.8172004000000002E-2</v>
      </c>
      <c r="C1020" s="1">
        <v>-1.8814515E-2</v>
      </c>
      <c r="D1020" s="1">
        <v>-0.10270282</v>
      </c>
    </row>
    <row r="1021" spans="1:4" x14ac:dyDescent="0.15">
      <c r="A1021" s="1">
        <v>10.19</v>
      </c>
      <c r="B1021" s="1">
        <v>5.7411783000000001E-3</v>
      </c>
      <c r="C1021" s="1">
        <v>-1.3413873E-2</v>
      </c>
      <c r="D1021" s="1">
        <v>-8.3055269000000001E-2</v>
      </c>
    </row>
    <row r="1022" spans="1:4" x14ac:dyDescent="0.15">
      <c r="A1022" s="1">
        <v>10.199999999999999</v>
      </c>
      <c r="B1022" s="1">
        <v>-3.1763596999999998E-2</v>
      </c>
      <c r="C1022" s="1">
        <v>-2.8949592999999999E-2</v>
      </c>
      <c r="D1022" s="1">
        <v>-6.6810183999999995E-2</v>
      </c>
    </row>
    <row r="1023" spans="1:4" x14ac:dyDescent="0.15">
      <c r="A1023" s="1">
        <v>10.210000000000001</v>
      </c>
      <c r="B1023" s="1">
        <v>-5.9494025999999998E-2</v>
      </c>
      <c r="C1023" s="1">
        <v>-6.9837466000000001E-2</v>
      </c>
      <c r="D1023" s="1">
        <v>-5.8164069999999998E-2</v>
      </c>
    </row>
    <row r="1024" spans="1:4" x14ac:dyDescent="0.15">
      <c r="A1024" s="1">
        <v>10.220000000000001</v>
      </c>
      <c r="B1024" s="1">
        <v>-7.2983035000000002E-2</v>
      </c>
      <c r="C1024" s="1">
        <v>-0.12199297000000001</v>
      </c>
      <c r="D1024" s="1">
        <v>-5.6972927999999999E-2</v>
      </c>
    </row>
    <row r="1025" spans="1:4" x14ac:dyDescent="0.15">
      <c r="A1025" s="1">
        <v>10.23</v>
      </c>
      <c r="B1025" s="1">
        <v>-8.2375330999999996E-2</v>
      </c>
      <c r="C1025" s="1">
        <v>-0.16371949999999999</v>
      </c>
      <c r="D1025" s="1">
        <v>-6.1834058999999997E-2</v>
      </c>
    </row>
    <row r="1026" spans="1:4" x14ac:dyDescent="0.15">
      <c r="A1026" s="1">
        <v>10.24</v>
      </c>
      <c r="B1026" s="1">
        <v>-9.8371790000000001E-2</v>
      </c>
      <c r="C1026" s="1">
        <v>-0.1870704</v>
      </c>
      <c r="D1026" s="1">
        <v>-6.9960506000000006E-2</v>
      </c>
    </row>
    <row r="1027" spans="1:4" x14ac:dyDescent="0.15">
      <c r="A1027" s="1">
        <v>10.25</v>
      </c>
      <c r="B1027" s="1">
        <v>-0.12134842</v>
      </c>
      <c r="C1027" s="1">
        <v>-0.20540824999999999</v>
      </c>
      <c r="D1027" s="1">
        <v>-7.5871422999999993E-2</v>
      </c>
    </row>
    <row r="1028" spans="1:4" x14ac:dyDescent="0.15">
      <c r="A1028" s="1">
        <v>10.26</v>
      </c>
      <c r="B1028" s="1">
        <v>-0.14234635000000001</v>
      </c>
      <c r="C1028" s="1">
        <v>-0.23458087</v>
      </c>
      <c r="D1028" s="1">
        <v>-7.5196321999999996E-2</v>
      </c>
    </row>
    <row r="1029" spans="1:4" x14ac:dyDescent="0.15">
      <c r="A1029" s="1">
        <v>10.27</v>
      </c>
      <c r="B1029" s="1">
        <v>-0.15268239</v>
      </c>
      <c r="C1029" s="1">
        <v>-0.26644348000000001</v>
      </c>
      <c r="D1029" s="1">
        <v>-6.9686682E-2</v>
      </c>
    </row>
    <row r="1030" spans="1:4" x14ac:dyDescent="0.15">
      <c r="A1030" s="1">
        <v>10.28</v>
      </c>
      <c r="B1030" s="1">
        <v>-0.15130409</v>
      </c>
      <c r="C1030" s="1">
        <v>-0.26638253000000001</v>
      </c>
      <c r="D1030" s="1">
        <v>-6.5742195000000003E-2</v>
      </c>
    </row>
    <row r="1031" spans="1:4" x14ac:dyDescent="0.15">
      <c r="A1031" s="1">
        <v>10.29</v>
      </c>
      <c r="B1031" s="1">
        <v>-0.14654623999999999</v>
      </c>
      <c r="C1031" s="1">
        <v>-0.20976069</v>
      </c>
      <c r="D1031" s="1">
        <v>-6.6069874000000001E-2</v>
      </c>
    </row>
    <row r="1032" spans="1:4" x14ac:dyDescent="0.15">
      <c r="A1032" s="1">
        <v>10.3</v>
      </c>
      <c r="B1032" s="1">
        <v>-0.14680315999999999</v>
      </c>
      <c r="C1032" s="1">
        <v>-0.11881419</v>
      </c>
      <c r="D1032" s="1">
        <v>-6.9697853000000004E-2</v>
      </c>
    </row>
    <row r="1033" spans="1:4" x14ac:dyDescent="0.15">
      <c r="A1033" s="1">
        <v>10.31</v>
      </c>
      <c r="B1033" s="1">
        <v>-0.14615638</v>
      </c>
      <c r="C1033" s="1">
        <v>-4.7773257999999999E-2</v>
      </c>
      <c r="D1033" s="1">
        <v>-7.9236359000000006E-2</v>
      </c>
    </row>
    <row r="1034" spans="1:4" x14ac:dyDescent="0.15">
      <c r="A1034" s="1">
        <v>10.32</v>
      </c>
      <c r="B1034" s="1">
        <v>-0.12995123</v>
      </c>
      <c r="C1034" s="1">
        <v>-3.1694575000000003E-2</v>
      </c>
      <c r="D1034" s="1">
        <v>-0.10202043</v>
      </c>
    </row>
    <row r="1035" spans="1:4" x14ac:dyDescent="0.15">
      <c r="A1035" s="1">
        <v>10.33</v>
      </c>
      <c r="B1035" s="1">
        <v>-9.3081068000000003E-2</v>
      </c>
      <c r="C1035" s="1">
        <v>-6.2134521999999998E-2</v>
      </c>
      <c r="D1035" s="1">
        <v>-0.14137814000000001</v>
      </c>
    </row>
    <row r="1036" spans="1:4" x14ac:dyDescent="0.15">
      <c r="A1036" s="1">
        <v>10.34</v>
      </c>
      <c r="B1036" s="1">
        <v>-4.8670562000000001E-2</v>
      </c>
      <c r="C1036" s="1">
        <v>-0.10690059</v>
      </c>
      <c r="D1036" s="1">
        <v>-0.18893710999999999</v>
      </c>
    </row>
    <row r="1037" spans="1:4" x14ac:dyDescent="0.15">
      <c r="A1037" s="1">
        <v>10.35</v>
      </c>
      <c r="B1037" s="1">
        <v>-1.8647573000000001E-2</v>
      </c>
      <c r="C1037" s="1">
        <v>-0.14369656</v>
      </c>
      <c r="D1037" s="1">
        <v>-0.22771383000000001</v>
      </c>
    </row>
    <row r="1038" spans="1:4" x14ac:dyDescent="0.15">
      <c r="A1038" s="1">
        <v>10.36</v>
      </c>
      <c r="B1038" s="1">
        <v>-1.0832071E-2</v>
      </c>
      <c r="C1038" s="1">
        <v>-0.18104929</v>
      </c>
      <c r="D1038" s="1">
        <v>-0.24308398000000001</v>
      </c>
    </row>
    <row r="1039" spans="1:4" x14ac:dyDescent="0.15">
      <c r="A1039" s="1">
        <v>10.37</v>
      </c>
      <c r="B1039" s="1">
        <v>-1.1732622999999999E-2</v>
      </c>
      <c r="C1039" s="1">
        <v>-0.23429433</v>
      </c>
      <c r="D1039" s="1">
        <v>-0.23037287000000001</v>
      </c>
    </row>
    <row r="1040" spans="1:4" x14ac:dyDescent="0.15">
      <c r="A1040" s="1">
        <v>10.38</v>
      </c>
      <c r="B1040" s="1">
        <v>-8.2759262000000004E-3</v>
      </c>
      <c r="C1040" s="1">
        <v>-0.29324475999999999</v>
      </c>
      <c r="D1040" s="1">
        <v>-0.19453714</v>
      </c>
    </row>
    <row r="1041" spans="1:4" x14ac:dyDescent="0.15">
      <c r="A1041" s="1">
        <v>10.39</v>
      </c>
      <c r="B1041" s="1">
        <v>-1.0737127000000001E-2</v>
      </c>
      <c r="C1041" s="1">
        <v>-0.32964295999999998</v>
      </c>
      <c r="D1041" s="1">
        <v>-0.1455198</v>
      </c>
    </row>
    <row r="1042" spans="1:4" x14ac:dyDescent="0.15">
      <c r="A1042" s="1">
        <v>10.4</v>
      </c>
      <c r="B1042" s="1">
        <v>-3.7506065999999998E-2</v>
      </c>
      <c r="C1042" s="1">
        <v>-0.32067338000000001</v>
      </c>
      <c r="D1042" s="1">
        <v>-9.4998193999999994E-2</v>
      </c>
    </row>
    <row r="1043" spans="1:4" x14ac:dyDescent="0.15">
      <c r="A1043" s="1">
        <v>10.41</v>
      </c>
      <c r="B1043" s="1">
        <v>-8.2727205999999998E-2</v>
      </c>
      <c r="C1043" s="1">
        <v>-0.26476145000000001</v>
      </c>
      <c r="D1043" s="1">
        <v>-5.2831915E-2</v>
      </c>
    </row>
    <row r="1044" spans="1:4" x14ac:dyDescent="0.15">
      <c r="A1044" s="1">
        <v>10.42</v>
      </c>
      <c r="B1044" s="1">
        <v>-0.11864615000000001</v>
      </c>
      <c r="C1044" s="1">
        <v>-0.18122875999999999</v>
      </c>
      <c r="D1044" s="1">
        <v>-2.1470980000000001E-2</v>
      </c>
    </row>
    <row r="1045" spans="1:4" x14ac:dyDescent="0.15">
      <c r="A1045" s="1">
        <v>10.43</v>
      </c>
      <c r="B1045" s="1">
        <v>-0.12723608</v>
      </c>
      <c r="C1045" s="1">
        <v>-9.9111451000000003E-2</v>
      </c>
      <c r="D1045" s="1">
        <v>1.2442699E-3</v>
      </c>
    </row>
    <row r="1046" spans="1:4" x14ac:dyDescent="0.15">
      <c r="A1046" s="1">
        <v>10.44</v>
      </c>
      <c r="B1046" s="1">
        <v>-0.11713881</v>
      </c>
      <c r="C1046" s="1">
        <v>-3.4674245999999999E-2</v>
      </c>
      <c r="D1046" s="1">
        <v>1.5068697000000001E-2</v>
      </c>
    </row>
    <row r="1047" spans="1:4" x14ac:dyDescent="0.15">
      <c r="A1047" s="1">
        <v>10.45</v>
      </c>
      <c r="B1047" s="1">
        <v>-0.10825537</v>
      </c>
      <c r="C1047" s="1">
        <v>1.5190309000000001E-2</v>
      </c>
      <c r="D1047" s="1">
        <v>1.6987615000000001E-2</v>
      </c>
    </row>
    <row r="1048" spans="1:4" x14ac:dyDescent="0.15">
      <c r="A1048" s="1">
        <v>10.46</v>
      </c>
      <c r="B1048" s="1">
        <v>-0.10595884999999999</v>
      </c>
      <c r="C1048" s="1">
        <v>5.9439349000000002E-2</v>
      </c>
      <c r="D1048" s="1">
        <v>5.6579222000000002E-3</v>
      </c>
    </row>
    <row r="1049" spans="1:4" x14ac:dyDescent="0.15">
      <c r="A1049" s="1">
        <v>10.47</v>
      </c>
      <c r="B1049" s="1">
        <v>-0.10217666</v>
      </c>
      <c r="C1049" s="1">
        <v>9.9243634999999997E-2</v>
      </c>
      <c r="D1049" s="1">
        <v>-1.5779428000000002E-2</v>
      </c>
    </row>
    <row r="1050" spans="1:4" x14ac:dyDescent="0.15">
      <c r="A1050" s="1">
        <v>10.48</v>
      </c>
      <c r="B1050" s="1">
        <v>-9.6155821000000002E-2</v>
      </c>
      <c r="C1050" s="1">
        <v>0.12425068</v>
      </c>
      <c r="D1050" s="1">
        <v>-4.2156766999999998E-2</v>
      </c>
    </row>
    <row r="1051" spans="1:4" x14ac:dyDescent="0.15">
      <c r="A1051" s="1">
        <v>10.49</v>
      </c>
      <c r="B1051" s="1">
        <v>-9.8240407000000002E-2</v>
      </c>
      <c r="C1051" s="1">
        <v>0.12473189</v>
      </c>
      <c r="D1051" s="1">
        <v>-7.1090307000000005E-2</v>
      </c>
    </row>
    <row r="1052" spans="1:4" x14ac:dyDescent="0.15">
      <c r="A1052" s="1">
        <v>10.5</v>
      </c>
      <c r="B1052" s="1">
        <v>-0.11201228000000001</v>
      </c>
      <c r="C1052" s="1">
        <v>0.1086534</v>
      </c>
      <c r="D1052" s="1">
        <v>-0.10523726</v>
      </c>
    </row>
    <row r="1053" spans="1:4" x14ac:dyDescent="0.15">
      <c r="A1053" s="1">
        <v>10.51</v>
      </c>
      <c r="B1053" s="1">
        <v>-0.12842017</v>
      </c>
      <c r="C1053" s="1">
        <v>9.9483957999999997E-2</v>
      </c>
      <c r="D1053" s="1">
        <v>-0.14762413999999999</v>
      </c>
    </row>
    <row r="1054" spans="1:4" x14ac:dyDescent="0.15">
      <c r="A1054" s="1">
        <v>10.52</v>
      </c>
      <c r="B1054" s="1">
        <v>-0.14180872</v>
      </c>
      <c r="C1054" s="1">
        <v>0.10851949</v>
      </c>
      <c r="D1054" s="1">
        <v>-0.19485420000000001</v>
      </c>
    </row>
    <row r="1055" spans="1:4" x14ac:dyDescent="0.15">
      <c r="A1055" s="1">
        <v>10.53</v>
      </c>
      <c r="B1055" s="1">
        <v>-0.15504646</v>
      </c>
      <c r="C1055" s="1">
        <v>0.12253724000000001</v>
      </c>
      <c r="D1055" s="1">
        <v>-0.23779697999999999</v>
      </c>
    </row>
    <row r="1056" spans="1:4" x14ac:dyDescent="0.15">
      <c r="A1056" s="1">
        <v>10.54</v>
      </c>
      <c r="B1056" s="1">
        <v>-0.16470482</v>
      </c>
      <c r="C1056" s="1">
        <v>0.12494276</v>
      </c>
      <c r="D1056" s="1">
        <v>-0.26937983999999998</v>
      </c>
    </row>
    <row r="1057" spans="1:4" x14ac:dyDescent="0.15">
      <c r="A1057" s="1">
        <v>10.55</v>
      </c>
      <c r="B1057" s="1">
        <v>-0.15878696</v>
      </c>
      <c r="C1057" s="1">
        <v>0.11594272999999999</v>
      </c>
      <c r="D1057" s="1">
        <v>-0.28749988999999998</v>
      </c>
    </row>
    <row r="1058" spans="1:4" x14ac:dyDescent="0.15">
      <c r="A1058" s="1">
        <v>10.56</v>
      </c>
      <c r="B1058" s="1">
        <v>-0.13371630000000001</v>
      </c>
      <c r="C1058" s="1">
        <v>0.10620142</v>
      </c>
      <c r="D1058" s="1">
        <v>-0.29329346000000001</v>
      </c>
    </row>
    <row r="1059" spans="1:4" x14ac:dyDescent="0.15">
      <c r="A1059" s="1">
        <v>10.57</v>
      </c>
      <c r="B1059" s="1">
        <v>-0.10380456</v>
      </c>
      <c r="C1059" s="1">
        <v>0.10047262</v>
      </c>
      <c r="D1059" s="1">
        <v>-0.28955287000000002</v>
      </c>
    </row>
    <row r="1060" spans="1:4" x14ac:dyDescent="0.15">
      <c r="A1060" s="1">
        <v>10.58</v>
      </c>
      <c r="B1060" s="1">
        <v>-8.5814797999999998E-2</v>
      </c>
      <c r="C1060" s="1">
        <v>9.3662702E-2</v>
      </c>
      <c r="D1060" s="1">
        <v>-0.28097316</v>
      </c>
    </row>
    <row r="1061" spans="1:4" x14ac:dyDescent="0.15">
      <c r="A1061" s="1">
        <v>10.59</v>
      </c>
      <c r="B1061" s="1">
        <v>-7.8600239000000002E-2</v>
      </c>
      <c r="C1061" s="1">
        <v>8.1706379999999995E-2</v>
      </c>
      <c r="D1061" s="1">
        <v>-0.27404435999999999</v>
      </c>
    </row>
    <row r="1062" spans="1:4" x14ac:dyDescent="0.15">
      <c r="A1062" s="1">
        <v>10.6</v>
      </c>
      <c r="B1062" s="1">
        <v>-6.9713857000000004E-2</v>
      </c>
      <c r="C1062" s="1">
        <v>7.0065564999999996E-2</v>
      </c>
      <c r="D1062" s="1">
        <v>-0.27385938999999998</v>
      </c>
    </row>
    <row r="1063" spans="1:4" x14ac:dyDescent="0.15">
      <c r="A1063" s="1">
        <v>10.61</v>
      </c>
      <c r="B1063" s="1">
        <v>-6.0653665000000002E-2</v>
      </c>
      <c r="C1063" s="1">
        <v>6.4972872000000001E-2</v>
      </c>
      <c r="D1063" s="1">
        <v>-0.28077837</v>
      </c>
    </row>
    <row r="1064" spans="1:4" x14ac:dyDescent="0.15">
      <c r="A1064" s="1">
        <v>10.62</v>
      </c>
      <c r="B1064" s="1">
        <v>-6.6636446000000002E-2</v>
      </c>
      <c r="C1064" s="1">
        <v>6.7351032000000005E-2</v>
      </c>
      <c r="D1064" s="1">
        <v>-0.29039910000000002</v>
      </c>
    </row>
    <row r="1065" spans="1:4" x14ac:dyDescent="0.15">
      <c r="A1065" s="1">
        <v>10.63</v>
      </c>
      <c r="B1065" s="1">
        <v>-8.8378990000000004E-2</v>
      </c>
      <c r="C1065" s="1">
        <v>7.5481386999999997E-2</v>
      </c>
      <c r="D1065" s="1">
        <v>-0.29820203000000001</v>
      </c>
    </row>
    <row r="1066" spans="1:4" x14ac:dyDescent="0.15">
      <c r="A1066" s="1">
        <v>10.64</v>
      </c>
      <c r="B1066" s="1">
        <v>-0.10587823</v>
      </c>
      <c r="C1066" s="1">
        <v>8.7038446000000005E-2</v>
      </c>
      <c r="D1066" s="1">
        <v>-0.30141383999999999</v>
      </c>
    </row>
    <row r="1067" spans="1:4" x14ac:dyDescent="0.15">
      <c r="A1067" s="1">
        <v>10.65</v>
      </c>
      <c r="B1067" s="1">
        <v>-0.10657841999999999</v>
      </c>
      <c r="C1067" s="1">
        <v>9.3766410999999994E-2</v>
      </c>
      <c r="D1067" s="1">
        <v>-0.29893451999999998</v>
      </c>
    </row>
    <row r="1068" spans="1:4" x14ac:dyDescent="0.15">
      <c r="A1068" s="1">
        <v>10.66</v>
      </c>
      <c r="B1068" s="1">
        <v>-0.10318482</v>
      </c>
      <c r="C1068" s="1">
        <v>7.8951673999999999E-2</v>
      </c>
      <c r="D1068" s="1">
        <v>-0.28950519000000002</v>
      </c>
    </row>
    <row r="1069" spans="1:4" x14ac:dyDescent="0.15">
      <c r="A1069" s="1">
        <v>10.67</v>
      </c>
      <c r="B1069" s="1">
        <v>-0.11170248000000001</v>
      </c>
      <c r="C1069" s="1">
        <v>2.6099661999999999E-2</v>
      </c>
      <c r="D1069" s="1">
        <v>-0.27167446000000001</v>
      </c>
    </row>
    <row r="1070" spans="1:4" x14ac:dyDescent="0.15">
      <c r="A1070" s="1">
        <v>10.68</v>
      </c>
      <c r="B1070" s="1">
        <v>-0.12336533</v>
      </c>
      <c r="C1070" s="1">
        <v>-6.4551415000000001E-2</v>
      </c>
      <c r="D1070" s="1">
        <v>-0.24729551</v>
      </c>
    </row>
    <row r="1071" spans="1:4" x14ac:dyDescent="0.15">
      <c r="A1071" s="1">
        <v>10.69</v>
      </c>
      <c r="B1071" s="1">
        <v>-0.11830694999999999</v>
      </c>
      <c r="C1071" s="1">
        <v>-0.16531171</v>
      </c>
      <c r="D1071" s="1">
        <v>-0.22094765999999999</v>
      </c>
    </row>
    <row r="1072" spans="1:4" x14ac:dyDescent="0.15">
      <c r="A1072" s="1">
        <v>10.7</v>
      </c>
      <c r="B1072" s="1">
        <v>-0.10068877</v>
      </c>
      <c r="C1072" s="1">
        <v>-0.23689126999999999</v>
      </c>
      <c r="D1072" s="1">
        <v>-0.19404661000000001</v>
      </c>
    </row>
    <row r="1073" spans="1:4" x14ac:dyDescent="0.15">
      <c r="A1073" s="1">
        <v>10.71</v>
      </c>
      <c r="B1073" s="1">
        <v>-9.8462827000000003E-2</v>
      </c>
      <c r="C1073" s="1">
        <v>-0.26165469000000002</v>
      </c>
      <c r="D1073" s="1">
        <v>-0.16376337999999999</v>
      </c>
    </row>
    <row r="1074" spans="1:4" x14ac:dyDescent="0.15">
      <c r="A1074" s="1">
        <v>10.72</v>
      </c>
      <c r="B1074" s="1">
        <v>-0.12388163000000001</v>
      </c>
      <c r="C1074" s="1">
        <v>-0.24954133000000001</v>
      </c>
      <c r="D1074" s="1">
        <v>-0.13009383999999999</v>
      </c>
    </row>
    <row r="1075" spans="1:4" x14ac:dyDescent="0.15">
      <c r="A1075" s="1">
        <v>10.73</v>
      </c>
      <c r="B1075" s="1">
        <v>-0.15375614000000001</v>
      </c>
      <c r="C1075" s="1">
        <v>-0.21562453000000001</v>
      </c>
      <c r="D1075" s="1">
        <v>-9.9921467E-2</v>
      </c>
    </row>
    <row r="1076" spans="1:4" x14ac:dyDescent="0.15">
      <c r="A1076" s="1">
        <v>10.74</v>
      </c>
      <c r="B1076" s="1">
        <v>-0.16172874000000001</v>
      </c>
      <c r="C1076" s="1">
        <v>-0.17038961</v>
      </c>
      <c r="D1076" s="1">
        <v>-7.9870773000000006E-2</v>
      </c>
    </row>
    <row r="1077" spans="1:4" x14ac:dyDescent="0.15">
      <c r="A1077" s="1">
        <v>10.75</v>
      </c>
      <c r="B1077" s="1">
        <v>-0.15228014000000001</v>
      </c>
      <c r="C1077" s="1">
        <v>-0.12071817</v>
      </c>
      <c r="D1077" s="1">
        <v>-7.0235120999999998E-2</v>
      </c>
    </row>
    <row r="1078" spans="1:4" x14ac:dyDescent="0.15">
      <c r="A1078" s="1">
        <v>10.76</v>
      </c>
      <c r="B1078" s="1">
        <v>-0.14919019</v>
      </c>
      <c r="C1078" s="1">
        <v>-7.6936811999999993E-2</v>
      </c>
      <c r="D1078" s="1">
        <v>-6.6257903000000007E-2</v>
      </c>
    </row>
    <row r="1079" spans="1:4" x14ac:dyDescent="0.15">
      <c r="A1079" s="1">
        <v>10.77</v>
      </c>
      <c r="B1079" s="1">
        <v>-0.15915725</v>
      </c>
      <c r="C1079" s="1">
        <v>-4.8141640999999999E-2</v>
      </c>
      <c r="D1079" s="1">
        <v>-6.5122061999999994E-2</v>
      </c>
    </row>
    <row r="1080" spans="1:4" x14ac:dyDescent="0.15">
      <c r="A1080" s="1">
        <v>10.78</v>
      </c>
      <c r="B1080" s="1">
        <v>-0.16317129999999999</v>
      </c>
      <c r="C1080" s="1">
        <v>-3.2670890000000001E-2</v>
      </c>
      <c r="D1080" s="1">
        <v>-6.8432088000000002E-2</v>
      </c>
    </row>
    <row r="1081" spans="1:4" x14ac:dyDescent="0.15">
      <c r="A1081" s="1">
        <v>10.79</v>
      </c>
      <c r="B1081" s="1">
        <v>-0.14890181</v>
      </c>
      <c r="C1081" s="1">
        <v>-1.6348712000000001E-2</v>
      </c>
      <c r="D1081" s="1">
        <v>-7.7774124E-2</v>
      </c>
    </row>
    <row r="1082" spans="1:4" x14ac:dyDescent="0.15">
      <c r="A1082" s="1">
        <v>10.8</v>
      </c>
      <c r="B1082" s="1">
        <v>-0.13181211000000001</v>
      </c>
      <c r="C1082" s="1">
        <v>1.6837523E-2</v>
      </c>
      <c r="D1082" s="1">
        <v>-9.1805621000000004E-2</v>
      </c>
    </row>
    <row r="1083" spans="1:4" x14ac:dyDescent="0.15">
      <c r="A1083" s="1">
        <v>10.81</v>
      </c>
      <c r="B1083" s="1">
        <v>-0.13321000999999999</v>
      </c>
      <c r="C1083" s="1">
        <v>7.0908706000000002E-2</v>
      </c>
      <c r="D1083" s="1">
        <v>-0.10841619</v>
      </c>
    </row>
    <row r="1084" spans="1:4" x14ac:dyDescent="0.15">
      <c r="A1084" s="1">
        <v>10.82</v>
      </c>
      <c r="B1084" s="1">
        <v>-0.15142828999999999</v>
      </c>
      <c r="C1084" s="1">
        <v>0.12917166999999999</v>
      </c>
      <c r="D1084" s="1">
        <v>-0.12564684000000001</v>
      </c>
    </row>
    <row r="1085" spans="1:4" x14ac:dyDescent="0.15">
      <c r="A1085" s="1">
        <v>10.83</v>
      </c>
      <c r="B1085" s="1">
        <v>-0.16497661</v>
      </c>
      <c r="C1085" s="1">
        <v>0.16785965999999999</v>
      </c>
      <c r="D1085" s="1">
        <v>-0.14144909</v>
      </c>
    </row>
    <row r="1086" spans="1:4" x14ac:dyDescent="0.15">
      <c r="A1086" s="1">
        <v>10.84</v>
      </c>
      <c r="B1086" s="1">
        <v>-0.16224396999999999</v>
      </c>
      <c r="C1086" s="1">
        <v>0.1850396</v>
      </c>
      <c r="D1086" s="1">
        <v>-0.15366663</v>
      </c>
    </row>
    <row r="1087" spans="1:4" x14ac:dyDescent="0.15">
      <c r="A1087" s="1">
        <v>10.85</v>
      </c>
      <c r="B1087" s="1">
        <v>-0.15424885999999999</v>
      </c>
      <c r="C1087" s="1">
        <v>0.20605986000000001</v>
      </c>
      <c r="D1087" s="1">
        <v>-0.16104393</v>
      </c>
    </row>
    <row r="1088" spans="1:4" x14ac:dyDescent="0.15">
      <c r="A1088" s="1">
        <v>10.86</v>
      </c>
      <c r="B1088" s="1">
        <v>-0.15524602000000001</v>
      </c>
      <c r="C1088" s="1">
        <v>0.24891548999999999</v>
      </c>
      <c r="D1088" s="1">
        <v>-0.16302902</v>
      </c>
    </row>
    <row r="1089" spans="1:4" x14ac:dyDescent="0.15">
      <c r="A1089" s="1">
        <v>10.87</v>
      </c>
      <c r="B1089" s="1">
        <v>-0.16402048999999999</v>
      </c>
      <c r="C1089" s="1">
        <v>0.29613420000000001</v>
      </c>
      <c r="D1089" s="1">
        <v>-0.15702556000000001</v>
      </c>
    </row>
    <row r="1090" spans="1:4" x14ac:dyDescent="0.15">
      <c r="A1090" s="1">
        <v>10.88</v>
      </c>
      <c r="B1090" s="1">
        <v>-0.16836503999999999</v>
      </c>
      <c r="C1090" s="1">
        <v>0.30839854999999999</v>
      </c>
      <c r="D1090" s="1">
        <v>-0.14138591</v>
      </c>
    </row>
    <row r="1091" spans="1:4" x14ac:dyDescent="0.15">
      <c r="A1091" s="1">
        <v>10.89</v>
      </c>
      <c r="B1091" s="1">
        <v>-0.1625077</v>
      </c>
      <c r="C1091" s="1">
        <v>0.26375273999999999</v>
      </c>
      <c r="D1091" s="1">
        <v>-0.12155531</v>
      </c>
    </row>
    <row r="1092" spans="1:4" x14ac:dyDescent="0.15">
      <c r="A1092" s="1">
        <v>10.9</v>
      </c>
      <c r="B1092" s="1">
        <v>-0.15310364000000001</v>
      </c>
      <c r="C1092" s="1">
        <v>0.18016982000000001</v>
      </c>
      <c r="D1092" s="1">
        <v>-0.10932926</v>
      </c>
    </row>
    <row r="1093" spans="1:4" x14ac:dyDescent="0.15">
      <c r="A1093" s="1">
        <v>10.91</v>
      </c>
      <c r="B1093" s="1">
        <v>-0.15262321000000001</v>
      </c>
      <c r="C1093" s="1">
        <v>9.7345846E-2</v>
      </c>
      <c r="D1093" s="1">
        <v>-0.11033012</v>
      </c>
    </row>
    <row r="1094" spans="1:4" x14ac:dyDescent="0.15">
      <c r="A1094" s="1">
        <v>10.92</v>
      </c>
      <c r="B1094" s="1">
        <v>-0.16677500000000001</v>
      </c>
      <c r="C1094" s="1">
        <v>4.0055195000000002E-2</v>
      </c>
      <c r="D1094" s="1">
        <v>-0.11703341</v>
      </c>
    </row>
    <row r="1095" spans="1:4" x14ac:dyDescent="0.15">
      <c r="A1095" s="1">
        <v>10.93</v>
      </c>
      <c r="B1095" s="1">
        <v>-0.19139733</v>
      </c>
      <c r="C1095" s="1">
        <v>5.3278678999999999E-3</v>
      </c>
      <c r="D1095" s="1">
        <v>-0.11756494000000001</v>
      </c>
    </row>
    <row r="1096" spans="1:4" x14ac:dyDescent="0.15">
      <c r="A1096" s="1">
        <v>10.94</v>
      </c>
      <c r="B1096" s="1">
        <v>-0.21832370000000001</v>
      </c>
      <c r="C1096" s="1">
        <v>-2.2831654E-2</v>
      </c>
      <c r="D1096" s="1">
        <v>-0.10980925</v>
      </c>
    </row>
    <row r="1097" spans="1:4" x14ac:dyDescent="0.15">
      <c r="A1097" s="1">
        <v>10.95</v>
      </c>
      <c r="B1097" s="1">
        <v>-0.24171833000000001</v>
      </c>
      <c r="C1097" s="1">
        <v>-5.2485097000000001E-2</v>
      </c>
      <c r="D1097" s="1">
        <v>-0.10101749</v>
      </c>
    </row>
    <row r="1098" spans="1:4" x14ac:dyDescent="0.15">
      <c r="A1098" s="1">
        <v>10.96</v>
      </c>
      <c r="B1098" s="1">
        <v>-0.26034058999999998</v>
      </c>
      <c r="C1098" s="1">
        <v>-7.48751E-2</v>
      </c>
      <c r="D1098" s="1">
        <v>-9.6265319000000002E-2</v>
      </c>
    </row>
    <row r="1099" spans="1:4" x14ac:dyDescent="0.15">
      <c r="A1099" s="1">
        <v>10.97</v>
      </c>
      <c r="B1099" s="1">
        <v>-0.27190954000000001</v>
      </c>
      <c r="C1099" s="1">
        <v>-7.7998330000000005E-2</v>
      </c>
      <c r="D1099" s="1">
        <v>-9.4064826000000004E-2</v>
      </c>
    </row>
    <row r="1100" spans="1:4" x14ac:dyDescent="0.15">
      <c r="A1100" s="1">
        <v>10.98</v>
      </c>
      <c r="B1100" s="1">
        <v>-0.26913034000000002</v>
      </c>
      <c r="C1100" s="1">
        <v>-6.0715331999999997E-2</v>
      </c>
      <c r="D1100" s="1">
        <v>-9.2545621999999994E-2</v>
      </c>
    </row>
    <row r="1101" spans="1:4" x14ac:dyDescent="0.15">
      <c r="A1101" s="1">
        <v>10.99</v>
      </c>
      <c r="B1101" s="1">
        <v>-0.24460502000000001</v>
      </c>
      <c r="C1101" s="1">
        <v>-2.6356026000000001E-2</v>
      </c>
      <c r="D1101" s="1">
        <v>-9.1016362000000003E-2</v>
      </c>
    </row>
    <row r="1102" spans="1:4" x14ac:dyDescent="0.15">
      <c r="A1102" s="1">
        <v>11</v>
      </c>
      <c r="B1102" s="1">
        <v>-0.20093383000000001</v>
      </c>
      <c r="C1102" s="1">
        <v>1.9362355000000001E-2</v>
      </c>
      <c r="D1102" s="1">
        <v>-8.5927608000000003E-2</v>
      </c>
    </row>
    <row r="1103" spans="1:4" x14ac:dyDescent="0.15">
      <c r="A1103" s="1">
        <v>11.01</v>
      </c>
      <c r="B1103" s="1">
        <v>-0.15167621000000001</v>
      </c>
      <c r="C1103" s="1">
        <v>6.626145E-2</v>
      </c>
      <c r="D1103" s="1">
        <v>-7.3016497E-2</v>
      </c>
    </row>
    <row r="1104" spans="1:4" x14ac:dyDescent="0.15">
      <c r="A1104" s="1">
        <v>11.02</v>
      </c>
      <c r="B1104" s="1">
        <v>-0.10971748000000001</v>
      </c>
      <c r="C1104" s="1">
        <v>0.10561924</v>
      </c>
      <c r="D1104" s="1">
        <v>-5.6785929999999998E-2</v>
      </c>
    </row>
    <row r="1105" spans="1:4" x14ac:dyDescent="0.15">
      <c r="A1105" s="1">
        <v>11.03</v>
      </c>
      <c r="B1105" s="1">
        <v>-8.0851167000000002E-2</v>
      </c>
      <c r="C1105" s="1">
        <v>0.12789745999999999</v>
      </c>
      <c r="D1105" s="1">
        <v>-4.8391252000000003E-2</v>
      </c>
    </row>
    <row r="1106" spans="1:4" x14ac:dyDescent="0.15">
      <c r="A1106" s="1">
        <v>11.04</v>
      </c>
      <c r="B1106" s="1">
        <v>-6.4606849999999993E-2</v>
      </c>
      <c r="C1106" s="1">
        <v>0.12167142</v>
      </c>
      <c r="D1106" s="1">
        <v>-5.3779947000000002E-2</v>
      </c>
    </row>
    <row r="1107" spans="1:4" x14ac:dyDescent="0.15">
      <c r="A1107" s="1">
        <v>11.05</v>
      </c>
      <c r="B1107" s="1">
        <v>-5.6340155000000003E-2</v>
      </c>
      <c r="C1107" s="1">
        <v>8.7140260999999997E-2</v>
      </c>
      <c r="D1107" s="1">
        <v>-6.8725357000000001E-2</v>
      </c>
    </row>
    <row r="1108" spans="1:4" x14ac:dyDescent="0.15">
      <c r="A1108" s="1">
        <v>11.06</v>
      </c>
      <c r="B1108" s="1">
        <v>-5.3218768999999999E-2</v>
      </c>
      <c r="C1108" s="1">
        <v>4.5889078E-2</v>
      </c>
      <c r="D1108" s="1">
        <v>-8.4999131000000006E-2</v>
      </c>
    </row>
    <row r="1109" spans="1:4" x14ac:dyDescent="0.15">
      <c r="A1109" s="1">
        <v>11.07</v>
      </c>
      <c r="B1109" s="1">
        <v>-5.7685961000000001E-2</v>
      </c>
      <c r="C1109" s="1">
        <v>2.2002365999999999E-2</v>
      </c>
      <c r="D1109" s="1">
        <v>-9.6976241000000005E-2</v>
      </c>
    </row>
    <row r="1110" spans="1:4" x14ac:dyDescent="0.15">
      <c r="A1110" s="1">
        <v>11.08</v>
      </c>
      <c r="B1110" s="1">
        <v>-7.3840460999999996E-2</v>
      </c>
      <c r="C1110" s="1">
        <v>1.6850993000000002E-2</v>
      </c>
      <c r="D1110" s="1">
        <v>-0.1029592</v>
      </c>
    </row>
    <row r="1111" spans="1:4" x14ac:dyDescent="0.15">
      <c r="A1111" s="1">
        <v>11.09</v>
      </c>
      <c r="B1111" s="1">
        <v>-0.10019715999999999</v>
      </c>
      <c r="C1111" s="1">
        <v>1.0844402E-2</v>
      </c>
      <c r="D1111" s="1">
        <v>-0.1042336</v>
      </c>
    </row>
    <row r="1112" spans="1:4" x14ac:dyDescent="0.15">
      <c r="A1112" s="1">
        <v>11.1</v>
      </c>
      <c r="B1112" s="1">
        <v>-0.12894542000000001</v>
      </c>
      <c r="C1112" s="1">
        <v>-2.8190112999999998E-3</v>
      </c>
      <c r="D1112" s="1">
        <v>-0.10310119</v>
      </c>
    </row>
    <row r="1113" spans="1:4" x14ac:dyDescent="0.15">
      <c r="A1113" s="1">
        <v>11.11</v>
      </c>
      <c r="B1113" s="1">
        <v>-0.15364216</v>
      </c>
      <c r="C1113" s="1">
        <v>-8.0649260999999996E-3</v>
      </c>
      <c r="D1113" s="1">
        <v>-0.10199569</v>
      </c>
    </row>
    <row r="1114" spans="1:4" x14ac:dyDescent="0.15">
      <c r="A1114" s="1">
        <v>11.12</v>
      </c>
      <c r="B1114" s="1">
        <v>-0.17934312999999999</v>
      </c>
      <c r="C1114" s="1">
        <v>9.0453210000000003E-3</v>
      </c>
      <c r="D1114" s="1">
        <v>-0.10167335</v>
      </c>
    </row>
    <row r="1115" spans="1:4" x14ac:dyDescent="0.15">
      <c r="A1115" s="1">
        <v>11.13</v>
      </c>
      <c r="B1115" s="1">
        <v>-0.21580809000000001</v>
      </c>
      <c r="C1115" s="1">
        <v>3.8408524999999999E-2</v>
      </c>
      <c r="D1115" s="1">
        <v>-0.10165133</v>
      </c>
    </row>
    <row r="1116" spans="1:4" x14ac:dyDescent="0.15">
      <c r="A1116" s="1">
        <v>11.14</v>
      </c>
      <c r="B1116" s="1">
        <v>-0.25910319999999998</v>
      </c>
      <c r="C1116" s="1">
        <v>6.0870331999999999E-2</v>
      </c>
      <c r="D1116" s="1">
        <v>-0.10190916</v>
      </c>
    </row>
    <row r="1117" spans="1:4" x14ac:dyDescent="0.15">
      <c r="A1117" s="1">
        <v>11.15</v>
      </c>
      <c r="B1117" s="1">
        <v>-0.28985126999999999</v>
      </c>
      <c r="C1117" s="1">
        <v>7.1770592999999994E-2</v>
      </c>
      <c r="D1117" s="1">
        <v>-0.10571699</v>
      </c>
    </row>
    <row r="1118" spans="1:4" x14ac:dyDescent="0.15">
      <c r="A1118" s="1">
        <v>11.16</v>
      </c>
      <c r="B1118" s="1">
        <v>-0.29656255999999998</v>
      </c>
      <c r="C1118" s="1">
        <v>7.9769630999999994E-2</v>
      </c>
      <c r="D1118" s="1">
        <v>-0.11720297</v>
      </c>
    </row>
    <row r="1119" spans="1:4" x14ac:dyDescent="0.15">
      <c r="A1119" s="1">
        <v>11.17</v>
      </c>
      <c r="B1119" s="1">
        <v>-0.2916281</v>
      </c>
      <c r="C1119" s="1">
        <v>8.8983812999999995E-2</v>
      </c>
      <c r="D1119" s="1">
        <v>-0.13517889</v>
      </c>
    </row>
    <row r="1120" spans="1:4" x14ac:dyDescent="0.15">
      <c r="A1120" s="1">
        <v>11.18</v>
      </c>
      <c r="B1120" s="1">
        <v>-0.29233710000000002</v>
      </c>
      <c r="C1120" s="1">
        <v>9.070164E-2</v>
      </c>
      <c r="D1120" s="1">
        <v>-0.15304593999999999</v>
      </c>
    </row>
    <row r="1121" spans="1:4" x14ac:dyDescent="0.15">
      <c r="A1121" s="1">
        <v>11.19</v>
      </c>
      <c r="B1121" s="1">
        <v>-0.29435441000000001</v>
      </c>
      <c r="C1121" s="1">
        <v>7.8898876000000007E-2</v>
      </c>
      <c r="D1121" s="1">
        <v>-0.16706932999999999</v>
      </c>
    </row>
    <row r="1122" spans="1:4" x14ac:dyDescent="0.15">
      <c r="A1122" s="1">
        <v>11.2</v>
      </c>
      <c r="B1122" s="1">
        <v>-0.28227341</v>
      </c>
      <c r="C1122" s="1">
        <v>5.879098E-2</v>
      </c>
      <c r="D1122" s="1">
        <v>-0.1811402</v>
      </c>
    </row>
    <row r="1123" spans="1:4" x14ac:dyDescent="0.15">
      <c r="A1123" s="1">
        <v>11.21</v>
      </c>
      <c r="B1123" s="1">
        <v>-0.25976519999999997</v>
      </c>
      <c r="C1123" s="1">
        <v>3.6436327999999997E-2</v>
      </c>
      <c r="D1123" s="1">
        <v>-0.19901348999999999</v>
      </c>
    </row>
    <row r="1124" spans="1:4" x14ac:dyDescent="0.15">
      <c r="A1124" s="1">
        <v>11.22</v>
      </c>
      <c r="B1124" s="1">
        <v>-0.24800174</v>
      </c>
      <c r="C1124" s="1">
        <v>1.2013034000000001E-2</v>
      </c>
      <c r="D1124" s="1">
        <v>-0.21726576</v>
      </c>
    </row>
    <row r="1125" spans="1:4" x14ac:dyDescent="0.15">
      <c r="A1125" s="1">
        <v>11.23</v>
      </c>
      <c r="B1125" s="1">
        <v>-0.25618319000000001</v>
      </c>
      <c r="C1125" s="1">
        <v>-1.6186941999999999E-2</v>
      </c>
      <c r="D1125" s="1">
        <v>-0.22850353000000001</v>
      </c>
    </row>
    <row r="1126" spans="1:4" x14ac:dyDescent="0.15">
      <c r="A1126" s="1">
        <v>11.24</v>
      </c>
      <c r="B1126" s="1">
        <v>-0.26742664999999999</v>
      </c>
      <c r="C1126" s="1">
        <v>-4.3544394E-2</v>
      </c>
      <c r="D1126" s="1">
        <v>-0.23260299000000001</v>
      </c>
    </row>
    <row r="1127" spans="1:4" x14ac:dyDescent="0.15">
      <c r="A1127" s="1">
        <v>11.25</v>
      </c>
      <c r="B1127" s="1">
        <v>-0.26323983000000001</v>
      </c>
      <c r="C1127" s="1">
        <v>-6.0589219E-2</v>
      </c>
      <c r="D1127" s="1">
        <v>-0.23620579999999999</v>
      </c>
    </row>
    <row r="1128" spans="1:4" x14ac:dyDescent="0.15">
      <c r="A1128" s="1">
        <v>11.26</v>
      </c>
      <c r="B1128" s="1">
        <v>-0.24682418</v>
      </c>
      <c r="C1128" s="1">
        <v>-6.0125668E-2</v>
      </c>
      <c r="D1128" s="1">
        <v>-0.24286309</v>
      </c>
    </row>
    <row r="1129" spans="1:4" x14ac:dyDescent="0.15">
      <c r="A1129" s="1">
        <v>11.27</v>
      </c>
      <c r="B1129" s="1">
        <v>-0.23225918000000001</v>
      </c>
      <c r="C1129" s="1">
        <v>-3.9040376000000002E-2</v>
      </c>
      <c r="D1129" s="1">
        <v>-0.25105385000000002</v>
      </c>
    </row>
    <row r="1130" spans="1:4" x14ac:dyDescent="0.15">
      <c r="A1130" s="1">
        <v>11.28</v>
      </c>
      <c r="B1130" s="1">
        <v>-0.21926435</v>
      </c>
      <c r="C1130" s="1">
        <v>4.9771290999999999E-3</v>
      </c>
      <c r="D1130" s="1">
        <v>-0.26066456999999998</v>
      </c>
    </row>
    <row r="1131" spans="1:4" x14ac:dyDescent="0.15">
      <c r="A1131" s="1">
        <v>11.29</v>
      </c>
      <c r="B1131" s="1">
        <v>-0.19619394000000001</v>
      </c>
      <c r="C1131" s="1">
        <v>6.8415436999999996E-2</v>
      </c>
      <c r="D1131" s="1">
        <v>-0.27225141000000003</v>
      </c>
    </row>
    <row r="1132" spans="1:4" x14ac:dyDescent="0.15">
      <c r="A1132" s="1">
        <v>11.3</v>
      </c>
      <c r="B1132" s="1">
        <v>-0.16154904</v>
      </c>
      <c r="C1132" s="1">
        <v>0.14047186</v>
      </c>
      <c r="D1132" s="1">
        <v>-0.28074960999999998</v>
      </c>
    </row>
    <row r="1133" spans="1:4" x14ac:dyDescent="0.15">
      <c r="A1133" s="1">
        <v>11.31</v>
      </c>
      <c r="B1133" s="1">
        <v>-0.13031242000000001</v>
      </c>
      <c r="C1133" s="1">
        <v>0.21344163999999999</v>
      </c>
      <c r="D1133" s="1">
        <v>-0.27570926000000001</v>
      </c>
    </row>
    <row r="1134" spans="1:4" x14ac:dyDescent="0.15">
      <c r="A1134" s="1">
        <v>11.32</v>
      </c>
      <c r="B1134" s="1">
        <v>-0.11476591999999999</v>
      </c>
      <c r="C1134" s="1">
        <v>0.28169561999999998</v>
      </c>
      <c r="D1134" s="1">
        <v>-0.25201461000000003</v>
      </c>
    </row>
    <row r="1135" spans="1:4" x14ac:dyDescent="0.15">
      <c r="A1135" s="1">
        <v>11.33</v>
      </c>
      <c r="B1135" s="1">
        <v>-0.109873</v>
      </c>
      <c r="C1135" s="1">
        <v>0.33678002000000001</v>
      </c>
      <c r="D1135" s="1">
        <v>-0.21598379000000001</v>
      </c>
    </row>
    <row r="1136" spans="1:4" x14ac:dyDescent="0.15">
      <c r="A1136" s="1">
        <v>11.34</v>
      </c>
      <c r="B1136" s="1">
        <v>-0.10391056999999999</v>
      </c>
      <c r="C1136" s="1">
        <v>0.36814245000000001</v>
      </c>
      <c r="D1136" s="1">
        <v>-0.17735293999999999</v>
      </c>
    </row>
    <row r="1137" spans="1:4" x14ac:dyDescent="0.15">
      <c r="A1137" s="1">
        <v>11.35</v>
      </c>
      <c r="B1137" s="1">
        <v>-9.4305656000000002E-2</v>
      </c>
      <c r="C1137" s="1">
        <v>0.37388341000000003</v>
      </c>
      <c r="D1137" s="1">
        <v>-0.14105403</v>
      </c>
    </row>
    <row r="1138" spans="1:4" x14ac:dyDescent="0.15">
      <c r="A1138" s="1">
        <v>11.36</v>
      </c>
      <c r="B1138" s="1">
        <v>-8.7436712999999999E-2</v>
      </c>
      <c r="C1138" s="1">
        <v>0.36583410999999999</v>
      </c>
      <c r="D1138" s="1">
        <v>-0.10967803</v>
      </c>
    </row>
    <row r="1139" spans="1:4" x14ac:dyDescent="0.15">
      <c r="A1139" s="1">
        <v>11.37</v>
      </c>
      <c r="B1139" s="1">
        <v>-8.7131218999999996E-2</v>
      </c>
      <c r="C1139" s="1">
        <v>0.36112749</v>
      </c>
      <c r="D1139" s="1">
        <v>-8.7252029999999994E-2</v>
      </c>
    </row>
    <row r="1140" spans="1:4" x14ac:dyDescent="0.15">
      <c r="A1140" s="1">
        <v>11.38</v>
      </c>
      <c r="B1140" s="1">
        <v>-9.2552408000000003E-2</v>
      </c>
      <c r="C1140" s="1">
        <v>0.36185299999999998</v>
      </c>
      <c r="D1140" s="1">
        <v>-7.6410808999999996E-2</v>
      </c>
    </row>
    <row r="1141" spans="1:4" x14ac:dyDescent="0.15">
      <c r="A1141" s="1">
        <v>11.39</v>
      </c>
      <c r="B1141" s="1">
        <v>-0.10037335999999999</v>
      </c>
      <c r="C1141" s="1">
        <v>0.35815269</v>
      </c>
      <c r="D1141" s="1">
        <v>-7.4532095000000007E-2</v>
      </c>
    </row>
    <row r="1142" spans="1:4" x14ac:dyDescent="0.15">
      <c r="A1142" s="1">
        <v>11.4</v>
      </c>
      <c r="B1142" s="1">
        <v>-0.10709812</v>
      </c>
      <c r="C1142" s="1">
        <v>0.34458017000000002</v>
      </c>
      <c r="D1142" s="1">
        <v>-7.7015227000000006E-2</v>
      </c>
    </row>
    <row r="1143" spans="1:4" x14ac:dyDescent="0.15">
      <c r="A1143" s="1">
        <v>11.41</v>
      </c>
      <c r="B1143" s="1">
        <v>-0.10948355999999999</v>
      </c>
      <c r="C1143" s="1">
        <v>0.32573732999999999</v>
      </c>
      <c r="D1143" s="1">
        <v>-8.2917620999999997E-2</v>
      </c>
    </row>
    <row r="1144" spans="1:4" x14ac:dyDescent="0.15">
      <c r="A1144" s="1">
        <v>11.42</v>
      </c>
      <c r="B1144" s="1">
        <v>-0.10664750000000001</v>
      </c>
      <c r="C1144" s="1">
        <v>0.30758046</v>
      </c>
      <c r="D1144" s="1">
        <v>-9.4397162000000007E-2</v>
      </c>
    </row>
    <row r="1145" spans="1:4" x14ac:dyDescent="0.15">
      <c r="A1145" s="1">
        <v>11.43</v>
      </c>
      <c r="B1145" s="1">
        <v>-9.8179219999999998E-2</v>
      </c>
      <c r="C1145" s="1">
        <v>0.29488501</v>
      </c>
      <c r="D1145" s="1">
        <v>-0.11032541999999999</v>
      </c>
    </row>
    <row r="1146" spans="1:4" x14ac:dyDescent="0.15">
      <c r="A1146" s="1">
        <v>11.44</v>
      </c>
      <c r="B1146" s="1">
        <v>-8.4628894999999996E-2</v>
      </c>
      <c r="C1146" s="1">
        <v>0.29275536000000002</v>
      </c>
      <c r="D1146" s="1">
        <v>-0.12444861</v>
      </c>
    </row>
    <row r="1147" spans="1:4" x14ac:dyDescent="0.15">
      <c r="A1147" s="1">
        <v>11.45</v>
      </c>
      <c r="B1147" s="1">
        <v>-6.6627053000000006E-2</v>
      </c>
      <c r="C1147" s="1">
        <v>0.29748442000000003</v>
      </c>
      <c r="D1147" s="1">
        <v>-0.13426017000000001</v>
      </c>
    </row>
    <row r="1148" spans="1:4" x14ac:dyDescent="0.15">
      <c r="A1148" s="1">
        <v>11.46</v>
      </c>
      <c r="B1148" s="1">
        <v>-4.4782849E-2</v>
      </c>
      <c r="C1148" s="1">
        <v>0.29320063000000002</v>
      </c>
      <c r="D1148" s="1">
        <v>-0.14609017999999999</v>
      </c>
    </row>
    <row r="1149" spans="1:4" x14ac:dyDescent="0.15">
      <c r="A1149" s="1">
        <v>11.47</v>
      </c>
      <c r="B1149" s="1">
        <v>-1.9598206E-2</v>
      </c>
      <c r="C1149" s="1">
        <v>0.26742249000000001</v>
      </c>
      <c r="D1149" s="1">
        <v>-0.16768126999999999</v>
      </c>
    </row>
    <row r="1150" spans="1:4" x14ac:dyDescent="0.15">
      <c r="A1150" s="1">
        <v>11.48</v>
      </c>
      <c r="B1150" s="1">
        <v>6.8975382E-3</v>
      </c>
      <c r="C1150" s="1">
        <v>0.22855877999999999</v>
      </c>
      <c r="D1150" s="1">
        <v>-0.19967557</v>
      </c>
    </row>
    <row r="1151" spans="1:4" x14ac:dyDescent="0.15">
      <c r="A1151" s="1">
        <v>11.49</v>
      </c>
      <c r="B1151" s="1">
        <v>2.8574639999999998E-2</v>
      </c>
      <c r="C1151" s="1">
        <v>0.19441708999999999</v>
      </c>
      <c r="D1151" s="1">
        <v>-0.23572615</v>
      </c>
    </row>
    <row r="1152" spans="1:4" x14ac:dyDescent="0.15">
      <c r="A1152" s="1">
        <v>11.5</v>
      </c>
      <c r="B1152" s="1">
        <v>3.4938021999999999E-2</v>
      </c>
      <c r="C1152" s="1">
        <v>0.16160669</v>
      </c>
      <c r="D1152" s="1">
        <v>-0.26782233</v>
      </c>
    </row>
    <row r="1153" spans="1:4" x14ac:dyDescent="0.15">
      <c r="A1153" s="1">
        <v>11.51</v>
      </c>
      <c r="B1153" s="1">
        <v>2.2155309000000002E-2</v>
      </c>
      <c r="C1153" s="1">
        <v>0.10682959</v>
      </c>
      <c r="D1153" s="1">
        <v>-0.28868524000000001</v>
      </c>
    </row>
    <row r="1154" spans="1:4" x14ac:dyDescent="0.15">
      <c r="A1154" s="1">
        <v>11.52</v>
      </c>
      <c r="B1154" s="1">
        <v>1.6439801E-3</v>
      </c>
      <c r="C1154" s="1">
        <v>2.2376228000000001E-2</v>
      </c>
      <c r="D1154" s="1">
        <v>-0.29356599</v>
      </c>
    </row>
    <row r="1155" spans="1:4" x14ac:dyDescent="0.15">
      <c r="A1155" s="1">
        <v>11.53</v>
      </c>
      <c r="B1155" s="1">
        <v>-1.0352095E-2</v>
      </c>
      <c r="C1155" s="1">
        <v>-6.2058608000000001E-2</v>
      </c>
      <c r="D1155" s="1">
        <v>-0.28372175999999999</v>
      </c>
    </row>
    <row r="1156" spans="1:4" x14ac:dyDescent="0.15">
      <c r="A1156" s="1">
        <v>11.54</v>
      </c>
      <c r="B1156" s="1">
        <v>-1.4424508000000001E-2</v>
      </c>
      <c r="C1156" s="1">
        <v>-0.10460997</v>
      </c>
      <c r="D1156" s="1">
        <v>-0.26343177000000001</v>
      </c>
    </row>
    <row r="1157" spans="1:4" x14ac:dyDescent="0.15">
      <c r="A1157" s="1">
        <v>11.55</v>
      </c>
      <c r="B1157" s="1">
        <v>-2.7975996999999999E-2</v>
      </c>
      <c r="C1157" s="1">
        <v>-9.8107925999999998E-2</v>
      </c>
      <c r="D1157" s="1">
        <v>-0.23382557000000001</v>
      </c>
    </row>
    <row r="1158" spans="1:4" x14ac:dyDescent="0.15">
      <c r="A1158" s="1">
        <v>11.56</v>
      </c>
      <c r="B1158" s="1">
        <v>-5.8994303999999997E-2</v>
      </c>
      <c r="C1158" s="1">
        <v>-7.5878950000000001E-2</v>
      </c>
      <c r="D1158" s="1">
        <v>-0.19655748000000001</v>
      </c>
    </row>
    <row r="1159" spans="1:4" x14ac:dyDescent="0.15">
      <c r="A1159" s="1">
        <v>11.57</v>
      </c>
      <c r="B1159" s="1">
        <v>-8.9827654000000007E-2</v>
      </c>
      <c r="C1159" s="1">
        <v>-7.1821069000000001E-2</v>
      </c>
      <c r="D1159" s="1">
        <v>-0.16176824000000001</v>
      </c>
    </row>
    <row r="1160" spans="1:4" x14ac:dyDescent="0.15">
      <c r="A1160" s="1">
        <v>11.58</v>
      </c>
      <c r="B1160" s="1">
        <v>-0.10121835999999999</v>
      </c>
      <c r="C1160" s="1">
        <v>-8.7309553999999998E-2</v>
      </c>
      <c r="D1160" s="1">
        <v>-0.14533747999999999</v>
      </c>
    </row>
    <row r="1161" spans="1:4" x14ac:dyDescent="0.15">
      <c r="A1161" s="1">
        <v>11.59</v>
      </c>
      <c r="B1161" s="1">
        <v>-0.10216137</v>
      </c>
      <c r="C1161" s="1">
        <v>-0.10762778000000001</v>
      </c>
      <c r="D1161" s="1">
        <v>-0.15331302999999999</v>
      </c>
    </row>
    <row r="1162" spans="1:4" x14ac:dyDescent="0.15">
      <c r="A1162" s="1">
        <v>11.6</v>
      </c>
      <c r="B1162" s="1">
        <v>-0.11770463</v>
      </c>
      <c r="C1162" s="1">
        <v>-0.12896203000000001</v>
      </c>
      <c r="D1162" s="1">
        <v>-0.17697149000000001</v>
      </c>
    </row>
    <row r="1163" spans="1:4" x14ac:dyDescent="0.15">
      <c r="A1163" s="1">
        <v>11.61</v>
      </c>
      <c r="B1163" s="1">
        <v>-0.15247284</v>
      </c>
      <c r="C1163" s="1">
        <v>-0.15762242000000001</v>
      </c>
      <c r="D1163" s="1">
        <v>-0.20273272000000001</v>
      </c>
    </row>
    <row r="1164" spans="1:4" x14ac:dyDescent="0.15">
      <c r="A1164" s="1">
        <v>11.62</v>
      </c>
      <c r="B1164" s="1">
        <v>-0.18316752</v>
      </c>
      <c r="C1164" s="1">
        <v>-0.18973271</v>
      </c>
      <c r="D1164" s="1">
        <v>-0.22313466000000001</v>
      </c>
    </row>
    <row r="1165" spans="1:4" x14ac:dyDescent="0.15">
      <c r="A1165" s="1">
        <v>11.63</v>
      </c>
      <c r="B1165" s="1">
        <v>-0.19204457</v>
      </c>
      <c r="C1165" s="1">
        <v>-0.20605596000000001</v>
      </c>
      <c r="D1165" s="1">
        <v>-0.23573683000000001</v>
      </c>
    </row>
    <row r="1166" spans="1:4" x14ac:dyDescent="0.15">
      <c r="A1166" s="1">
        <v>11.64</v>
      </c>
      <c r="B1166" s="1">
        <v>-0.19473672</v>
      </c>
      <c r="C1166" s="1">
        <v>-0.19529519000000001</v>
      </c>
      <c r="D1166" s="1">
        <v>-0.23704495</v>
      </c>
    </row>
    <row r="1167" spans="1:4" x14ac:dyDescent="0.15">
      <c r="A1167" s="1">
        <v>11.65</v>
      </c>
      <c r="B1167" s="1">
        <v>-0.21690814</v>
      </c>
      <c r="C1167" s="1">
        <v>-0.17145850000000001</v>
      </c>
      <c r="D1167" s="1">
        <v>-0.22679683</v>
      </c>
    </row>
    <row r="1168" spans="1:4" x14ac:dyDescent="0.15">
      <c r="A1168" s="1">
        <v>11.66</v>
      </c>
      <c r="B1168" s="1">
        <v>-0.25462657</v>
      </c>
      <c r="C1168" s="1">
        <v>-0.16401573</v>
      </c>
      <c r="D1168" s="1">
        <v>-0.21404809999999999</v>
      </c>
    </row>
    <row r="1169" spans="1:4" x14ac:dyDescent="0.15">
      <c r="A1169" s="1">
        <v>11.67</v>
      </c>
      <c r="B1169" s="1">
        <v>-0.27786487999999998</v>
      </c>
      <c r="C1169" s="1">
        <v>-0.18888024</v>
      </c>
      <c r="D1169" s="1">
        <v>-0.20924577</v>
      </c>
    </row>
    <row r="1170" spans="1:4" x14ac:dyDescent="0.15">
      <c r="A1170" s="1">
        <v>11.68</v>
      </c>
      <c r="B1170" s="1">
        <v>-0.27205801000000002</v>
      </c>
      <c r="C1170" s="1">
        <v>-0.22900930999999999</v>
      </c>
      <c r="D1170" s="1">
        <v>-0.21301845</v>
      </c>
    </row>
    <row r="1171" spans="1:4" x14ac:dyDescent="0.15">
      <c r="A1171" s="1">
        <v>11.69</v>
      </c>
      <c r="B1171" s="1">
        <v>-0.25898644999999998</v>
      </c>
      <c r="C1171" s="1">
        <v>-0.25033399000000001</v>
      </c>
      <c r="D1171" s="1">
        <v>-0.21595358000000001</v>
      </c>
    </row>
    <row r="1172" spans="1:4" x14ac:dyDescent="0.15">
      <c r="A1172" s="1">
        <v>11.7</v>
      </c>
      <c r="B1172" s="1">
        <v>-0.26649221000000001</v>
      </c>
      <c r="C1172" s="1">
        <v>-0.24027929000000001</v>
      </c>
      <c r="D1172" s="1">
        <v>-0.20921669000000001</v>
      </c>
    </row>
    <row r="1173" spans="1:4" x14ac:dyDescent="0.15">
      <c r="A1173" s="1">
        <v>11.71</v>
      </c>
      <c r="B1173" s="1">
        <v>-0.28897012</v>
      </c>
      <c r="C1173" s="1">
        <v>-0.21822437</v>
      </c>
      <c r="D1173" s="1">
        <v>-0.19236534</v>
      </c>
    </row>
    <row r="1174" spans="1:4" x14ac:dyDescent="0.15">
      <c r="A1174" s="1">
        <v>11.72</v>
      </c>
      <c r="B1174" s="1">
        <v>-0.29712602999999999</v>
      </c>
      <c r="C1174" s="1">
        <v>-0.20740259999999999</v>
      </c>
      <c r="D1174" s="1">
        <v>-0.17013338</v>
      </c>
    </row>
    <row r="1175" spans="1:4" x14ac:dyDescent="0.15">
      <c r="A1175" s="1">
        <v>11.73</v>
      </c>
      <c r="B1175" s="1">
        <v>-0.28071806999999999</v>
      </c>
      <c r="C1175" s="1">
        <v>-0.20911432999999999</v>
      </c>
      <c r="D1175" s="1">
        <v>-0.14836172</v>
      </c>
    </row>
    <row r="1176" spans="1:4" x14ac:dyDescent="0.15">
      <c r="A1176" s="1">
        <v>11.74</v>
      </c>
      <c r="B1176" s="1">
        <v>-0.26282039000000001</v>
      </c>
      <c r="C1176" s="1">
        <v>-0.20441416000000001</v>
      </c>
      <c r="D1176" s="1">
        <v>-0.13444666</v>
      </c>
    </row>
    <row r="1177" spans="1:4" x14ac:dyDescent="0.15">
      <c r="A1177" s="1">
        <v>11.75</v>
      </c>
      <c r="B1177" s="1">
        <v>-0.26742744000000002</v>
      </c>
      <c r="C1177" s="1">
        <v>-0.17729027</v>
      </c>
      <c r="D1177" s="1">
        <v>-0.13592485000000001</v>
      </c>
    </row>
    <row r="1178" spans="1:4" x14ac:dyDescent="0.15">
      <c r="A1178" s="1">
        <v>11.76</v>
      </c>
      <c r="B1178" s="1">
        <v>-0.28928531000000002</v>
      </c>
      <c r="C1178" s="1">
        <v>-0.12840467</v>
      </c>
      <c r="D1178" s="1">
        <v>-0.15363392000000001</v>
      </c>
    </row>
    <row r="1179" spans="1:4" x14ac:dyDescent="0.15">
      <c r="A1179" s="1">
        <v>11.77</v>
      </c>
      <c r="B1179" s="1">
        <v>-0.30704748999999998</v>
      </c>
      <c r="C1179" s="1">
        <v>-7.3451455999999998E-2</v>
      </c>
      <c r="D1179" s="1">
        <v>-0.17932841999999999</v>
      </c>
    </row>
    <row r="1180" spans="1:4" x14ac:dyDescent="0.15">
      <c r="A1180" s="1">
        <v>11.78</v>
      </c>
      <c r="B1180" s="1">
        <v>-0.31552775</v>
      </c>
      <c r="C1180" s="1">
        <v>-3.2547074000000002E-2</v>
      </c>
      <c r="D1180" s="1">
        <v>-0.20464964999999999</v>
      </c>
    </row>
    <row r="1181" spans="1:4" x14ac:dyDescent="0.15">
      <c r="A1181" s="1">
        <v>11.79</v>
      </c>
      <c r="B1181" s="1">
        <v>-0.33006352</v>
      </c>
      <c r="C1181" s="1">
        <v>-1.6968763000000001E-2</v>
      </c>
      <c r="D1181" s="1">
        <v>-0.22807113000000001</v>
      </c>
    </row>
    <row r="1182" spans="1:4" x14ac:dyDescent="0.15">
      <c r="A1182" s="1">
        <v>11.8</v>
      </c>
      <c r="B1182" s="1">
        <v>-0.35930804</v>
      </c>
      <c r="C1182" s="1">
        <v>-2.4734394999999999E-2</v>
      </c>
      <c r="D1182" s="1">
        <v>-0.25130334999999998</v>
      </c>
    </row>
    <row r="1183" spans="1:4" x14ac:dyDescent="0.15">
      <c r="A1183" s="1">
        <v>11.81</v>
      </c>
      <c r="B1183" s="1">
        <v>-0.38822669999999998</v>
      </c>
      <c r="C1183" s="1">
        <v>-4.4333206E-2</v>
      </c>
      <c r="D1183" s="1">
        <v>-0.27289797999999998</v>
      </c>
    </row>
    <row r="1184" spans="1:4" x14ac:dyDescent="0.15">
      <c r="A1184" s="1">
        <v>11.82</v>
      </c>
      <c r="B1184" s="1">
        <v>-0.39885831999999999</v>
      </c>
      <c r="C1184" s="1">
        <v>-6.6605002999999996E-2</v>
      </c>
      <c r="D1184" s="1">
        <v>-0.28852856999999998</v>
      </c>
    </row>
    <row r="1185" spans="1:4" x14ac:dyDescent="0.15">
      <c r="A1185" s="1">
        <v>11.83</v>
      </c>
      <c r="B1185" s="1">
        <v>-0.39127429000000002</v>
      </c>
      <c r="C1185" s="1">
        <v>-8.8102163999999997E-2</v>
      </c>
      <c r="D1185" s="1">
        <v>-0.29582768999999998</v>
      </c>
    </row>
    <row r="1186" spans="1:4" x14ac:dyDescent="0.15">
      <c r="A1186" s="1">
        <v>11.84</v>
      </c>
      <c r="B1186" s="1">
        <v>-0.37594928</v>
      </c>
      <c r="C1186" s="1">
        <v>-0.10324827</v>
      </c>
      <c r="D1186" s="1">
        <v>-0.29687807999999999</v>
      </c>
    </row>
    <row r="1187" spans="1:4" x14ac:dyDescent="0.15">
      <c r="A1187" s="1">
        <v>11.85</v>
      </c>
      <c r="B1187" s="1">
        <v>-0.35635814999999998</v>
      </c>
      <c r="C1187" s="1">
        <v>-0.10493473</v>
      </c>
      <c r="D1187" s="1">
        <v>-0.29354121</v>
      </c>
    </row>
    <row r="1188" spans="1:4" x14ac:dyDescent="0.15">
      <c r="A1188" s="1">
        <v>11.86</v>
      </c>
      <c r="B1188" s="1">
        <v>-0.32993767000000002</v>
      </c>
      <c r="C1188" s="1">
        <v>-9.2717622999999999E-2</v>
      </c>
      <c r="D1188" s="1">
        <v>-0.28657920999999997</v>
      </c>
    </row>
    <row r="1189" spans="1:4" x14ac:dyDescent="0.15">
      <c r="A1189" s="1">
        <v>11.87</v>
      </c>
      <c r="B1189" s="1">
        <v>-0.30007254999999999</v>
      </c>
      <c r="C1189" s="1">
        <v>-7.4880248999999996E-2</v>
      </c>
      <c r="D1189" s="1">
        <v>-0.27782996999999998</v>
      </c>
    </row>
    <row r="1190" spans="1:4" x14ac:dyDescent="0.15">
      <c r="A1190" s="1">
        <v>11.88</v>
      </c>
      <c r="B1190" s="1">
        <v>-0.27388813000000001</v>
      </c>
      <c r="C1190" s="1">
        <v>-6.2102135000000003E-2</v>
      </c>
      <c r="D1190" s="1">
        <v>-0.27045118000000001</v>
      </c>
    </row>
    <row r="1191" spans="1:4" x14ac:dyDescent="0.15">
      <c r="A1191" s="1">
        <v>11.89</v>
      </c>
      <c r="B1191" s="1">
        <v>-0.24931663000000001</v>
      </c>
      <c r="C1191" s="1">
        <v>-5.6385884999999997E-2</v>
      </c>
      <c r="D1191" s="1">
        <v>-0.26692661000000001</v>
      </c>
    </row>
    <row r="1192" spans="1:4" x14ac:dyDescent="0.15">
      <c r="A1192" s="1">
        <v>11.9</v>
      </c>
      <c r="B1192" s="1">
        <v>-0.2205559</v>
      </c>
      <c r="C1192" s="1">
        <v>-5.2734442999999999E-2</v>
      </c>
      <c r="D1192" s="1">
        <v>-0.26509474999999999</v>
      </c>
    </row>
    <row r="1193" spans="1:4" x14ac:dyDescent="0.15">
      <c r="A1193" s="1">
        <v>11.91</v>
      </c>
      <c r="B1193" s="1">
        <v>-0.19251939000000001</v>
      </c>
      <c r="C1193" s="1">
        <v>-5.2232897E-2</v>
      </c>
      <c r="D1193" s="1">
        <v>-0.26149438000000003</v>
      </c>
    </row>
    <row r="1194" spans="1:4" x14ac:dyDescent="0.15">
      <c r="A1194" s="1">
        <v>11.92</v>
      </c>
      <c r="B1194" s="1">
        <v>-0.17812637000000001</v>
      </c>
      <c r="C1194" s="1">
        <v>-6.0336088000000003E-2</v>
      </c>
      <c r="D1194" s="1">
        <v>-0.25544141999999997</v>
      </c>
    </row>
    <row r="1195" spans="1:4" x14ac:dyDescent="0.15">
      <c r="A1195" s="1">
        <v>11.93</v>
      </c>
      <c r="B1195" s="1">
        <v>-0.17888871000000001</v>
      </c>
      <c r="C1195" s="1">
        <v>-7.4350986999999993E-2</v>
      </c>
      <c r="D1195" s="1">
        <v>-0.25023195999999998</v>
      </c>
    </row>
    <row r="1196" spans="1:4" x14ac:dyDescent="0.15">
      <c r="A1196" s="1">
        <v>11.94</v>
      </c>
      <c r="B1196" s="1">
        <v>-0.18119652</v>
      </c>
      <c r="C1196" s="1">
        <v>-8.5517780000000002E-2</v>
      </c>
      <c r="D1196" s="1">
        <v>-0.24908114000000001</v>
      </c>
    </row>
    <row r="1197" spans="1:4" x14ac:dyDescent="0.15">
      <c r="A1197" s="1">
        <v>11.95</v>
      </c>
      <c r="B1197" s="1">
        <v>-0.17491134999999999</v>
      </c>
      <c r="C1197" s="1">
        <v>-8.4185214999999994E-2</v>
      </c>
      <c r="D1197" s="1">
        <v>-0.25140279999999998</v>
      </c>
    </row>
    <row r="1198" spans="1:4" x14ac:dyDescent="0.15">
      <c r="A1198" s="1">
        <v>11.96</v>
      </c>
      <c r="B1198" s="1">
        <v>-0.16593087000000001</v>
      </c>
      <c r="C1198" s="1">
        <v>-6.2806815000000002E-2</v>
      </c>
      <c r="D1198" s="1">
        <v>-0.25475788999999999</v>
      </c>
    </row>
    <row r="1199" spans="1:4" x14ac:dyDescent="0.15">
      <c r="A1199" s="1">
        <v>11.97</v>
      </c>
      <c r="B1199" s="1">
        <v>-0.16435527</v>
      </c>
      <c r="C1199" s="1">
        <v>-2.0301704E-2</v>
      </c>
      <c r="D1199" s="1">
        <v>-0.25664325999999998</v>
      </c>
    </row>
    <row r="1200" spans="1:4" x14ac:dyDescent="0.15">
      <c r="A1200" s="1">
        <v>11.98</v>
      </c>
      <c r="B1200" s="1">
        <v>-0.1640374</v>
      </c>
      <c r="C1200" s="1">
        <v>3.7478919999999999E-2</v>
      </c>
      <c r="D1200" s="1">
        <v>-0.25656975999999998</v>
      </c>
    </row>
    <row r="1201" spans="1:4" x14ac:dyDescent="0.15">
      <c r="A1201" s="1">
        <v>11.99</v>
      </c>
      <c r="B1201" s="1">
        <v>-0.15028496999999999</v>
      </c>
      <c r="C1201" s="1">
        <v>0.10126391999999999</v>
      </c>
      <c r="D1201" s="1">
        <v>-0.25320599999999999</v>
      </c>
    </row>
    <row r="1202" spans="1:4" x14ac:dyDescent="0.15">
      <c r="A1202" s="1">
        <v>12</v>
      </c>
      <c r="B1202" s="1">
        <v>-0.12245813999999999</v>
      </c>
      <c r="C1202" s="1">
        <v>0.16424944</v>
      </c>
      <c r="D1202" s="1">
        <v>-0.24324607000000001</v>
      </c>
    </row>
    <row r="1203" spans="1:4" x14ac:dyDescent="0.15">
      <c r="A1203" s="1">
        <v>12.01</v>
      </c>
      <c r="B1203" s="1">
        <v>-9.2929575E-2</v>
      </c>
      <c r="C1203" s="1">
        <v>0.22363125</v>
      </c>
      <c r="D1203" s="1">
        <v>-0.22550508999999999</v>
      </c>
    </row>
    <row r="1204" spans="1:4" x14ac:dyDescent="0.15">
      <c r="A1204" s="1">
        <v>12.02</v>
      </c>
      <c r="B1204" s="1">
        <v>-6.8849034000000003E-2</v>
      </c>
      <c r="C1204" s="1">
        <v>0.27241215000000002</v>
      </c>
      <c r="D1204" s="1">
        <v>-0.20356827999999999</v>
      </c>
    </row>
    <row r="1205" spans="1:4" x14ac:dyDescent="0.15">
      <c r="A1205" s="1">
        <v>12.03</v>
      </c>
      <c r="B1205" s="1">
        <v>-4.6209594E-2</v>
      </c>
      <c r="C1205" s="1">
        <v>0.29065487000000001</v>
      </c>
      <c r="D1205" s="1">
        <v>-0.18392779000000001</v>
      </c>
    </row>
    <row r="1206" spans="1:4" x14ac:dyDescent="0.15">
      <c r="A1206" s="1">
        <v>12.04</v>
      </c>
      <c r="B1206" s="1">
        <v>-2.1187241999999998E-2</v>
      </c>
      <c r="C1206" s="1">
        <v>0.26083772999999999</v>
      </c>
      <c r="D1206" s="1">
        <v>-0.17360528</v>
      </c>
    </row>
    <row r="1207" spans="1:4" x14ac:dyDescent="0.15">
      <c r="A1207" s="1">
        <v>12.05</v>
      </c>
      <c r="B1207" s="1">
        <v>-1.6336343E-3</v>
      </c>
      <c r="C1207" s="1">
        <v>0.18572451000000001</v>
      </c>
      <c r="D1207" s="1">
        <v>-0.17729012999999999</v>
      </c>
    </row>
    <row r="1208" spans="1:4" x14ac:dyDescent="0.15">
      <c r="A1208" s="1">
        <v>12.06</v>
      </c>
      <c r="B1208" s="1">
        <v>-7.0235385999999999E-4</v>
      </c>
      <c r="C1208" s="1">
        <v>8.3505159999999995E-2</v>
      </c>
      <c r="D1208" s="1">
        <v>-0.1970335</v>
      </c>
    </row>
    <row r="1209" spans="1:4" x14ac:dyDescent="0.15">
      <c r="A1209" s="1">
        <v>12.07</v>
      </c>
      <c r="B1209" s="1">
        <v>-2.0423434000000001E-2</v>
      </c>
      <c r="C1209" s="1">
        <v>-2.3080643000000001E-2</v>
      </c>
      <c r="D1209" s="1">
        <v>-0.23042325999999999</v>
      </c>
    </row>
    <row r="1210" spans="1:4" x14ac:dyDescent="0.15">
      <c r="A1210" s="1">
        <v>12.08</v>
      </c>
      <c r="B1210" s="1">
        <v>-4.8551038999999997E-2</v>
      </c>
      <c r="C1210" s="1">
        <v>-0.11622813</v>
      </c>
      <c r="D1210" s="1">
        <v>-0.26826921999999997</v>
      </c>
    </row>
    <row r="1211" spans="1:4" x14ac:dyDescent="0.15">
      <c r="A1211" s="1">
        <v>12.09</v>
      </c>
      <c r="B1211" s="1">
        <v>-7.1596271000000003E-2</v>
      </c>
      <c r="C1211" s="1">
        <v>-0.18460325999999999</v>
      </c>
      <c r="D1211" s="1">
        <v>-0.30120164999999999</v>
      </c>
    </row>
    <row r="1212" spans="1:4" x14ac:dyDescent="0.15">
      <c r="A1212" s="1">
        <v>12.1</v>
      </c>
      <c r="B1212" s="1">
        <v>-8.6587765999999997E-2</v>
      </c>
      <c r="C1212" s="1">
        <v>-0.22237398</v>
      </c>
      <c r="D1212" s="1">
        <v>-0.32819576</v>
      </c>
    </row>
    <row r="1213" spans="1:4" x14ac:dyDescent="0.15">
      <c r="A1213" s="1">
        <v>12.11</v>
      </c>
      <c r="B1213" s="1">
        <v>-9.8602714999999994E-2</v>
      </c>
      <c r="C1213" s="1">
        <v>-0.23146971999999999</v>
      </c>
      <c r="D1213" s="1">
        <v>-0.35507133000000002</v>
      </c>
    </row>
    <row r="1214" spans="1:4" x14ac:dyDescent="0.15">
      <c r="A1214" s="1">
        <v>12.12</v>
      </c>
      <c r="B1214" s="1">
        <v>-0.11009945</v>
      </c>
      <c r="C1214" s="1">
        <v>-0.22251209</v>
      </c>
      <c r="D1214" s="1">
        <v>-0.38488995999999998</v>
      </c>
    </row>
    <row r="1215" spans="1:4" x14ac:dyDescent="0.15">
      <c r="A1215" s="1">
        <v>12.13</v>
      </c>
      <c r="B1215" s="1">
        <v>-0.11490643</v>
      </c>
      <c r="C1215" s="1">
        <v>-0.20302802</v>
      </c>
      <c r="D1215" s="1">
        <v>-0.41638409999999998</v>
      </c>
    </row>
    <row r="1216" spans="1:4" x14ac:dyDescent="0.15">
      <c r="A1216" s="1">
        <v>12.14</v>
      </c>
      <c r="B1216" s="1">
        <v>-0.1088128</v>
      </c>
      <c r="C1216" s="1">
        <v>-0.17183456999999999</v>
      </c>
      <c r="D1216" s="1">
        <v>-0.44825696999999998</v>
      </c>
    </row>
    <row r="1217" spans="1:4" x14ac:dyDescent="0.15">
      <c r="A1217" s="1">
        <v>12.15</v>
      </c>
      <c r="B1217" s="1">
        <v>-9.8466890000000001E-2</v>
      </c>
      <c r="C1217" s="1">
        <v>-0.12903935999999999</v>
      </c>
      <c r="D1217" s="1">
        <v>-0.47815405999999999</v>
      </c>
    </row>
    <row r="1218" spans="1:4" x14ac:dyDescent="0.15">
      <c r="A1218" s="1">
        <v>12.16</v>
      </c>
      <c r="B1218" s="1">
        <v>-9.4987783000000006E-2</v>
      </c>
      <c r="C1218" s="1">
        <v>-8.2462962000000001E-2</v>
      </c>
      <c r="D1218" s="1">
        <v>-0.49965109000000002</v>
      </c>
    </row>
    <row r="1219" spans="1:4" x14ac:dyDescent="0.15">
      <c r="A1219" s="1">
        <v>12.17</v>
      </c>
      <c r="B1219" s="1">
        <v>-0.10164173</v>
      </c>
      <c r="C1219" s="1">
        <v>-4.5112487E-2</v>
      </c>
      <c r="D1219" s="1">
        <v>-0.50477192000000004</v>
      </c>
    </row>
    <row r="1220" spans="1:4" x14ac:dyDescent="0.15">
      <c r="A1220" s="1">
        <v>12.18</v>
      </c>
      <c r="B1220" s="1">
        <v>-0.11145276</v>
      </c>
      <c r="C1220" s="1">
        <v>-2.0570688E-2</v>
      </c>
      <c r="D1220" s="1">
        <v>-0.49329632000000001</v>
      </c>
    </row>
    <row r="1221" spans="1:4" x14ac:dyDescent="0.15">
      <c r="A1221" s="1">
        <v>12.19</v>
      </c>
      <c r="B1221" s="1">
        <v>-0.11836073</v>
      </c>
      <c r="C1221" s="1">
        <v>3.0802181000000001E-3</v>
      </c>
      <c r="D1221" s="1">
        <v>-0.47360669999999999</v>
      </c>
    </row>
    <row r="1222" spans="1:4" x14ac:dyDescent="0.15">
      <c r="A1222" s="1">
        <v>12.2</v>
      </c>
      <c r="B1222" s="1">
        <v>-0.12789901000000001</v>
      </c>
      <c r="C1222" s="1">
        <v>3.0000975999999999E-2</v>
      </c>
      <c r="D1222" s="1">
        <v>-0.45056839999999998</v>
      </c>
    </row>
    <row r="1223" spans="1:4" x14ac:dyDescent="0.15">
      <c r="A1223" s="1">
        <v>12.21</v>
      </c>
      <c r="B1223" s="1">
        <v>-0.14638814999999999</v>
      </c>
      <c r="C1223" s="1">
        <v>4.5685985999999998E-2</v>
      </c>
      <c r="D1223" s="1">
        <v>-0.42232926999999998</v>
      </c>
    </row>
    <row r="1224" spans="1:4" x14ac:dyDescent="0.15">
      <c r="A1224" s="1">
        <v>12.22</v>
      </c>
      <c r="B1224" s="1">
        <v>-0.16696797999999999</v>
      </c>
      <c r="C1224" s="1">
        <v>3.8962570000000002E-2</v>
      </c>
      <c r="D1224" s="1">
        <v>-0.38874662999999998</v>
      </c>
    </row>
    <row r="1225" spans="1:4" x14ac:dyDescent="0.15">
      <c r="A1225" s="1">
        <v>12.23</v>
      </c>
      <c r="B1225" s="1">
        <v>-0.17999356</v>
      </c>
      <c r="C1225" s="1">
        <v>1.2601736000000001E-2</v>
      </c>
      <c r="D1225" s="1">
        <v>-0.35370386999999998</v>
      </c>
    </row>
    <row r="1226" spans="1:4" x14ac:dyDescent="0.15">
      <c r="A1226" s="1">
        <v>12.24</v>
      </c>
      <c r="B1226" s="1">
        <v>-0.18808741000000001</v>
      </c>
      <c r="C1226" s="1">
        <v>-2.5417039999999998E-2</v>
      </c>
      <c r="D1226" s="1">
        <v>-0.32110740999999998</v>
      </c>
    </row>
    <row r="1227" spans="1:4" x14ac:dyDescent="0.15">
      <c r="A1227" s="1">
        <v>12.25</v>
      </c>
      <c r="B1227" s="1">
        <v>-0.20289541</v>
      </c>
      <c r="C1227" s="1">
        <v>-7.1021119999999993E-2</v>
      </c>
      <c r="D1227" s="1">
        <v>-0.29125959000000001</v>
      </c>
    </row>
    <row r="1228" spans="1:4" x14ac:dyDescent="0.15">
      <c r="A1228" s="1">
        <v>12.26</v>
      </c>
      <c r="B1228" s="1">
        <v>-0.22757589</v>
      </c>
      <c r="C1228" s="1">
        <v>-0.12337198000000001</v>
      </c>
      <c r="D1228" s="1">
        <v>-0.26470358999999999</v>
      </c>
    </row>
    <row r="1229" spans="1:4" x14ac:dyDescent="0.15">
      <c r="A1229" s="1">
        <v>12.27</v>
      </c>
      <c r="B1229" s="1">
        <v>-0.24762567999999999</v>
      </c>
      <c r="C1229" s="1">
        <v>-0.17299642000000001</v>
      </c>
      <c r="D1229" s="1">
        <v>-0.24664705000000001</v>
      </c>
    </row>
    <row r="1230" spans="1:4" x14ac:dyDescent="0.15">
      <c r="A1230" s="1">
        <v>12.28</v>
      </c>
      <c r="B1230" s="1">
        <v>-0.24820663000000001</v>
      </c>
      <c r="C1230" s="1">
        <v>-0.20329595</v>
      </c>
      <c r="D1230" s="1">
        <v>-0.24115174</v>
      </c>
    </row>
    <row r="1231" spans="1:4" x14ac:dyDescent="0.15">
      <c r="A1231" s="1">
        <v>12.29</v>
      </c>
      <c r="B1231" s="1">
        <v>-0.23243501999999999</v>
      </c>
      <c r="C1231" s="1">
        <v>-0.20639152999999999</v>
      </c>
      <c r="D1231" s="1">
        <v>-0.24532296000000001</v>
      </c>
    </row>
    <row r="1232" spans="1:4" x14ac:dyDescent="0.15">
      <c r="A1232" s="1">
        <v>12.3</v>
      </c>
      <c r="B1232" s="1">
        <v>-0.21392799000000001</v>
      </c>
      <c r="C1232" s="1">
        <v>-0.18391692000000001</v>
      </c>
      <c r="D1232" s="1">
        <v>-0.25149536</v>
      </c>
    </row>
    <row r="1233" spans="1:4" x14ac:dyDescent="0.15">
      <c r="A1233" s="1">
        <v>12.31</v>
      </c>
      <c r="B1233" s="1">
        <v>-0.19698808000000001</v>
      </c>
      <c r="C1233" s="1">
        <v>-0.13858577999999999</v>
      </c>
      <c r="D1233" s="1">
        <v>-0.25325333999999999</v>
      </c>
    </row>
    <row r="1234" spans="1:4" x14ac:dyDescent="0.15">
      <c r="A1234" s="1">
        <v>12.32</v>
      </c>
      <c r="B1234" s="1">
        <v>-0.17660980000000001</v>
      </c>
      <c r="C1234" s="1">
        <v>-7.9377024000000004E-2</v>
      </c>
      <c r="D1234" s="1">
        <v>-0.24893466</v>
      </c>
    </row>
    <row r="1235" spans="1:4" x14ac:dyDescent="0.15">
      <c r="A1235" s="1">
        <v>12.33</v>
      </c>
      <c r="B1235" s="1">
        <v>-0.15492241000000001</v>
      </c>
      <c r="C1235" s="1">
        <v>-3.0266426999999999E-2</v>
      </c>
      <c r="D1235" s="1">
        <v>-0.23995062</v>
      </c>
    </row>
    <row r="1236" spans="1:4" x14ac:dyDescent="0.15">
      <c r="A1236" s="1">
        <v>12.34</v>
      </c>
      <c r="B1236" s="1">
        <v>-0.14279834</v>
      </c>
      <c r="C1236" s="1">
        <v>-1.1597730000000001E-2</v>
      </c>
      <c r="D1236" s="1">
        <v>-0.22759678</v>
      </c>
    </row>
    <row r="1237" spans="1:4" x14ac:dyDescent="0.15">
      <c r="A1237" s="1">
        <v>12.35</v>
      </c>
      <c r="B1237" s="1">
        <v>-0.14416812000000001</v>
      </c>
      <c r="C1237" s="1">
        <v>-1.6400667000000001E-2</v>
      </c>
      <c r="D1237" s="1">
        <v>-0.21275847000000001</v>
      </c>
    </row>
    <row r="1238" spans="1:4" x14ac:dyDescent="0.15">
      <c r="A1238" s="1">
        <v>12.36</v>
      </c>
      <c r="B1238" s="1">
        <v>-0.15192302999999999</v>
      </c>
      <c r="C1238" s="1">
        <v>-1.8640474000000001E-2</v>
      </c>
      <c r="D1238" s="1">
        <v>-0.19476003</v>
      </c>
    </row>
    <row r="1239" spans="1:4" x14ac:dyDescent="0.15">
      <c r="A1239" s="1">
        <v>12.37</v>
      </c>
      <c r="B1239" s="1">
        <v>-0.16265307000000001</v>
      </c>
      <c r="C1239" s="1">
        <v>-6.3195763E-3</v>
      </c>
      <c r="D1239" s="1">
        <v>-0.17300777000000001</v>
      </c>
    </row>
    <row r="1240" spans="1:4" x14ac:dyDescent="0.15">
      <c r="A1240" s="1">
        <v>12.38</v>
      </c>
      <c r="B1240" s="1">
        <v>-0.18283026999999999</v>
      </c>
      <c r="C1240" s="1">
        <v>6.2335806999999997E-3</v>
      </c>
      <c r="D1240" s="1">
        <v>-0.14823569</v>
      </c>
    </row>
    <row r="1241" spans="1:4" x14ac:dyDescent="0.15">
      <c r="A1241" s="1">
        <v>12.39</v>
      </c>
      <c r="B1241" s="1">
        <v>-0.21421577</v>
      </c>
      <c r="C1241" s="1">
        <v>-2.3730359999999998E-3</v>
      </c>
      <c r="D1241" s="1">
        <v>-0.12435121</v>
      </c>
    </row>
    <row r="1242" spans="1:4" x14ac:dyDescent="0.15">
      <c r="A1242" s="1">
        <v>12.4</v>
      </c>
      <c r="B1242" s="1">
        <v>-0.24315569000000001</v>
      </c>
      <c r="C1242" s="1">
        <v>-3.5793314999999999E-2</v>
      </c>
      <c r="D1242" s="1">
        <v>-0.10955845</v>
      </c>
    </row>
    <row r="1243" spans="1:4" x14ac:dyDescent="0.15">
      <c r="A1243" s="1">
        <v>12.41</v>
      </c>
      <c r="B1243" s="1">
        <v>-0.25261894000000001</v>
      </c>
      <c r="C1243" s="1">
        <v>-7.2055440999999998E-2</v>
      </c>
      <c r="D1243" s="1">
        <v>-0.11217698</v>
      </c>
    </row>
    <row r="1244" spans="1:4" x14ac:dyDescent="0.15">
      <c r="A1244" s="1">
        <v>12.42</v>
      </c>
      <c r="B1244" s="1">
        <v>-0.24211102000000001</v>
      </c>
      <c r="C1244" s="1">
        <v>-8.1118314999999996E-2</v>
      </c>
      <c r="D1244" s="1">
        <v>-0.13184541</v>
      </c>
    </row>
    <row r="1245" spans="1:4" x14ac:dyDescent="0.15">
      <c r="A1245" s="1">
        <v>12.43</v>
      </c>
      <c r="B1245" s="1">
        <v>-0.22487946</v>
      </c>
      <c r="C1245" s="1">
        <v>-5.3591093999999999E-2</v>
      </c>
      <c r="D1245" s="1">
        <v>-0.15780717</v>
      </c>
    </row>
    <row r="1246" spans="1:4" x14ac:dyDescent="0.15">
      <c r="A1246" s="1">
        <v>12.44</v>
      </c>
      <c r="B1246" s="1">
        <v>-0.20631867000000001</v>
      </c>
      <c r="C1246" s="1">
        <v>-1.1936894E-2</v>
      </c>
      <c r="D1246" s="1">
        <v>-0.18101935999999999</v>
      </c>
    </row>
    <row r="1247" spans="1:4" x14ac:dyDescent="0.15">
      <c r="A1247" s="1">
        <v>12.45</v>
      </c>
      <c r="B1247" s="1">
        <v>-0.17771333</v>
      </c>
      <c r="C1247" s="1">
        <v>1.3113318000000001E-2</v>
      </c>
      <c r="D1247" s="1">
        <v>-0.20240127999999999</v>
      </c>
    </row>
    <row r="1248" spans="1:4" x14ac:dyDescent="0.15">
      <c r="A1248" s="1">
        <v>12.46</v>
      </c>
      <c r="B1248" s="1">
        <v>-0.13363543</v>
      </c>
      <c r="C1248" s="1">
        <v>1.4182132E-2</v>
      </c>
      <c r="D1248" s="1">
        <v>-0.22645831999999999</v>
      </c>
    </row>
    <row r="1249" spans="1:4" x14ac:dyDescent="0.15">
      <c r="A1249" s="1">
        <v>12.47</v>
      </c>
      <c r="B1249" s="1">
        <v>-8.7751049999999997E-2</v>
      </c>
      <c r="C1249" s="1">
        <v>9.3204827000000004E-3</v>
      </c>
      <c r="D1249" s="1">
        <v>-0.25341666000000002</v>
      </c>
    </row>
    <row r="1250" spans="1:4" x14ac:dyDescent="0.15">
      <c r="A1250" s="1">
        <v>12.48</v>
      </c>
      <c r="B1250" s="1">
        <v>-6.1085840000000002E-2</v>
      </c>
      <c r="C1250" s="1">
        <v>1.7140933000000001E-2</v>
      </c>
      <c r="D1250" s="1">
        <v>-0.28103985999999997</v>
      </c>
    </row>
    <row r="1251" spans="1:4" x14ac:dyDescent="0.15">
      <c r="A1251" s="1">
        <v>12.49</v>
      </c>
      <c r="B1251" s="1">
        <v>-5.9370991999999997E-2</v>
      </c>
      <c r="C1251" s="1">
        <v>3.6952801E-2</v>
      </c>
      <c r="D1251" s="1">
        <v>-0.30900098999999998</v>
      </c>
    </row>
    <row r="1252" spans="1:4" x14ac:dyDescent="0.15">
      <c r="A1252" s="1">
        <v>12.5</v>
      </c>
      <c r="B1252" s="1">
        <v>-7.0834861999999998E-2</v>
      </c>
      <c r="C1252" s="1">
        <v>5.3446810999999997E-2</v>
      </c>
      <c r="D1252" s="1">
        <v>-0.33682043</v>
      </c>
    </row>
    <row r="1253" spans="1:4" x14ac:dyDescent="0.15">
      <c r="A1253" s="1">
        <v>12.51</v>
      </c>
      <c r="B1253" s="1">
        <v>-8.2527255999999993E-2</v>
      </c>
      <c r="C1253" s="1">
        <v>5.7512859999999999E-2</v>
      </c>
      <c r="D1253" s="1">
        <v>-0.36259245000000001</v>
      </c>
    </row>
    <row r="1254" spans="1:4" x14ac:dyDescent="0.15">
      <c r="A1254" s="1">
        <v>12.52</v>
      </c>
      <c r="B1254" s="1">
        <v>-9.6482014000000005E-2</v>
      </c>
      <c r="C1254" s="1">
        <v>5.4448930999999999E-2</v>
      </c>
      <c r="D1254" s="1">
        <v>-0.38476569999999999</v>
      </c>
    </row>
    <row r="1255" spans="1:4" x14ac:dyDescent="0.15">
      <c r="A1255" s="1">
        <v>12.53</v>
      </c>
      <c r="B1255" s="1">
        <v>-0.12184347</v>
      </c>
      <c r="C1255" s="1">
        <v>5.2464122000000002E-2</v>
      </c>
      <c r="D1255" s="1">
        <v>-0.40182583999999999</v>
      </c>
    </row>
    <row r="1256" spans="1:4" x14ac:dyDescent="0.15">
      <c r="A1256" s="1">
        <v>12.54</v>
      </c>
      <c r="B1256" s="1">
        <v>-0.15510283</v>
      </c>
      <c r="C1256" s="1">
        <v>5.8443914E-2</v>
      </c>
      <c r="D1256" s="1">
        <v>-0.41023924000000001</v>
      </c>
    </row>
    <row r="1257" spans="1:4" x14ac:dyDescent="0.15">
      <c r="A1257" s="1">
        <v>12.55</v>
      </c>
      <c r="B1257" s="1">
        <v>-0.18087326000000001</v>
      </c>
      <c r="C1257" s="1">
        <v>7.8240415999999993E-2</v>
      </c>
      <c r="D1257" s="1">
        <v>-0.40341730999999997</v>
      </c>
    </row>
    <row r="1258" spans="1:4" x14ac:dyDescent="0.15">
      <c r="A1258" s="1">
        <v>12.56</v>
      </c>
      <c r="B1258" s="1">
        <v>-0.19399730000000001</v>
      </c>
      <c r="C1258" s="1">
        <v>0.10997709999999999</v>
      </c>
      <c r="D1258" s="1">
        <v>-0.37778716000000001</v>
      </c>
    </row>
    <row r="1259" spans="1:4" x14ac:dyDescent="0.15">
      <c r="A1259" s="1">
        <v>12.57</v>
      </c>
      <c r="B1259" s="1">
        <v>-0.20500862</v>
      </c>
      <c r="C1259" s="1">
        <v>0.14502053000000001</v>
      </c>
      <c r="D1259" s="1">
        <v>-0.33775093</v>
      </c>
    </row>
    <row r="1260" spans="1:4" x14ac:dyDescent="0.15">
      <c r="A1260" s="1">
        <v>12.58</v>
      </c>
      <c r="B1260" s="1">
        <v>-0.22416188000000001</v>
      </c>
      <c r="C1260" s="1">
        <v>0.17293982999999999</v>
      </c>
      <c r="D1260" s="1">
        <v>-0.29439497999999997</v>
      </c>
    </row>
    <row r="1261" spans="1:4" x14ac:dyDescent="0.15">
      <c r="A1261" s="1">
        <v>12.59</v>
      </c>
      <c r="B1261" s="1">
        <v>-0.24623502999999999</v>
      </c>
      <c r="C1261" s="1">
        <v>0.18936348</v>
      </c>
      <c r="D1261" s="1">
        <v>-0.26030296000000003</v>
      </c>
    </row>
    <row r="1262" spans="1:4" x14ac:dyDescent="0.15">
      <c r="A1262" s="1">
        <v>12.6</v>
      </c>
      <c r="B1262" s="1">
        <v>-0.25676084999999998</v>
      </c>
      <c r="C1262" s="1">
        <v>0.20162477000000001</v>
      </c>
      <c r="D1262" s="1">
        <v>-0.24403369</v>
      </c>
    </row>
    <row r="1263" spans="1:4" x14ac:dyDescent="0.15">
      <c r="A1263" s="1">
        <v>12.61</v>
      </c>
      <c r="B1263" s="1">
        <v>-0.25291156999999997</v>
      </c>
      <c r="C1263" s="1">
        <v>0.21639615000000001</v>
      </c>
      <c r="D1263" s="1">
        <v>-0.24613115999999999</v>
      </c>
    </row>
    <row r="1264" spans="1:4" x14ac:dyDescent="0.15">
      <c r="A1264" s="1">
        <v>12.62</v>
      </c>
      <c r="B1264" s="1">
        <v>-0.24554333</v>
      </c>
      <c r="C1264" s="1">
        <v>0.22631297</v>
      </c>
      <c r="D1264" s="1">
        <v>-0.26146606999999999</v>
      </c>
    </row>
    <row r="1265" spans="1:4" x14ac:dyDescent="0.15">
      <c r="A1265" s="1">
        <v>12.63</v>
      </c>
      <c r="B1265" s="1">
        <v>-0.23860207999999999</v>
      </c>
      <c r="C1265" s="1">
        <v>0.22094444999999999</v>
      </c>
      <c r="D1265" s="1">
        <v>-0.28564537000000001</v>
      </c>
    </row>
    <row r="1266" spans="1:4" x14ac:dyDescent="0.15">
      <c r="A1266" s="1">
        <v>12.64</v>
      </c>
      <c r="B1266" s="1">
        <v>-0.22314245999999999</v>
      </c>
      <c r="C1266" s="1">
        <v>0.20301606</v>
      </c>
      <c r="D1266" s="1">
        <v>-0.31746667000000001</v>
      </c>
    </row>
    <row r="1267" spans="1:4" x14ac:dyDescent="0.15">
      <c r="A1267" s="1">
        <v>12.65</v>
      </c>
      <c r="B1267" s="1">
        <v>-0.19614788999999999</v>
      </c>
      <c r="C1267" s="1">
        <v>0.18099904999999999</v>
      </c>
      <c r="D1267" s="1">
        <v>-0.35619691999999997</v>
      </c>
    </row>
    <row r="1268" spans="1:4" x14ac:dyDescent="0.15">
      <c r="A1268" s="1">
        <v>12.66</v>
      </c>
      <c r="B1268" s="1">
        <v>-0.17126174</v>
      </c>
      <c r="C1268" s="1">
        <v>0.15557903000000001</v>
      </c>
      <c r="D1268" s="1">
        <v>-0.39770452000000001</v>
      </c>
    </row>
    <row r="1269" spans="1:4" x14ac:dyDescent="0.15">
      <c r="A1269" s="1">
        <v>12.67</v>
      </c>
      <c r="B1269" s="1">
        <v>-0.16232477000000001</v>
      </c>
      <c r="C1269" s="1">
        <v>0.12171607</v>
      </c>
      <c r="D1269" s="1">
        <v>-0.43583174000000002</v>
      </c>
    </row>
    <row r="1270" spans="1:4" x14ac:dyDescent="0.15">
      <c r="A1270" s="1">
        <v>12.68</v>
      </c>
      <c r="B1270" s="1">
        <v>-0.16530114000000001</v>
      </c>
      <c r="C1270" s="1">
        <v>8.2917093999999997E-2</v>
      </c>
      <c r="D1270" s="1">
        <v>-0.46638598999999997</v>
      </c>
    </row>
    <row r="1271" spans="1:4" x14ac:dyDescent="0.15">
      <c r="A1271" s="1">
        <v>12.69</v>
      </c>
      <c r="B1271" s="1">
        <v>-0.16618566000000001</v>
      </c>
      <c r="C1271" s="1">
        <v>5.2803828999999997E-2</v>
      </c>
      <c r="D1271" s="1">
        <v>-0.48917396000000002</v>
      </c>
    </row>
    <row r="1272" spans="1:4" x14ac:dyDescent="0.15">
      <c r="A1272" s="1">
        <v>12.7</v>
      </c>
      <c r="B1272" s="1">
        <v>-0.16422508999999999</v>
      </c>
      <c r="C1272" s="1">
        <v>3.9467310999999998E-2</v>
      </c>
      <c r="D1272" s="1">
        <v>-0.50470082999999999</v>
      </c>
    </row>
    <row r="1273" spans="1:4" x14ac:dyDescent="0.15">
      <c r="A1273" s="1">
        <v>12.71</v>
      </c>
      <c r="B1273" s="1">
        <v>-0.17339499</v>
      </c>
      <c r="C1273" s="1">
        <v>2.9635166000000001E-2</v>
      </c>
      <c r="D1273" s="1">
        <v>-0.51083504999999996</v>
      </c>
    </row>
    <row r="1274" spans="1:4" x14ac:dyDescent="0.15">
      <c r="A1274" s="1">
        <v>12.72</v>
      </c>
      <c r="B1274" s="1">
        <v>-0.19610131</v>
      </c>
      <c r="C1274" s="1">
        <v>6.0203599999999998E-3</v>
      </c>
      <c r="D1274" s="1">
        <v>-0.50561807000000003</v>
      </c>
    </row>
    <row r="1275" spans="1:4" x14ac:dyDescent="0.15">
      <c r="A1275" s="1">
        <v>12.73</v>
      </c>
      <c r="B1275" s="1">
        <v>-0.21367259</v>
      </c>
      <c r="C1275" s="1">
        <v>-2.7279580000000001E-2</v>
      </c>
      <c r="D1275" s="1">
        <v>-0.49055855999999998</v>
      </c>
    </row>
    <row r="1276" spans="1:4" x14ac:dyDescent="0.15">
      <c r="A1276" s="1">
        <v>12.74</v>
      </c>
      <c r="B1276" s="1">
        <v>-0.21310761</v>
      </c>
      <c r="C1276" s="1">
        <v>-4.5655673000000001E-2</v>
      </c>
      <c r="D1276" s="1">
        <v>-0.46815539</v>
      </c>
    </row>
    <row r="1277" spans="1:4" x14ac:dyDescent="0.15">
      <c r="A1277" s="1">
        <v>12.75</v>
      </c>
      <c r="B1277" s="1">
        <v>-0.20754458000000001</v>
      </c>
      <c r="C1277" s="1">
        <v>-2.9290375E-2</v>
      </c>
      <c r="D1277" s="1">
        <v>-0.43859044000000003</v>
      </c>
    </row>
    <row r="1278" spans="1:4" x14ac:dyDescent="0.15">
      <c r="A1278" s="1">
        <v>12.76</v>
      </c>
      <c r="B1278" s="1">
        <v>-0.21848485000000001</v>
      </c>
      <c r="C1278" s="1">
        <v>1.8009622999999999E-2</v>
      </c>
      <c r="D1278" s="1">
        <v>-0.40013676999999997</v>
      </c>
    </row>
    <row r="1279" spans="1:4" x14ac:dyDescent="0.15">
      <c r="A1279" s="1">
        <v>12.77</v>
      </c>
      <c r="B1279" s="1">
        <v>-0.24363795999999999</v>
      </c>
      <c r="C1279" s="1">
        <v>7.3299410999999995E-2</v>
      </c>
      <c r="D1279" s="1">
        <v>-0.35551127999999999</v>
      </c>
    </row>
    <row r="1280" spans="1:4" x14ac:dyDescent="0.15">
      <c r="A1280" s="1">
        <v>12.78</v>
      </c>
      <c r="B1280" s="1">
        <v>-0.26152956999999999</v>
      </c>
      <c r="C1280" s="1">
        <v>0.11457769</v>
      </c>
      <c r="D1280" s="1">
        <v>-0.31461963999999998</v>
      </c>
    </row>
    <row r="1281" spans="1:4" x14ac:dyDescent="0.15">
      <c r="A1281" s="1">
        <v>12.79</v>
      </c>
      <c r="B1281" s="1">
        <v>-0.26527852000000002</v>
      </c>
      <c r="C1281" s="1">
        <v>0.13143135</v>
      </c>
      <c r="D1281" s="1">
        <v>-0.28880391999999999</v>
      </c>
    </row>
    <row r="1282" spans="1:4" x14ac:dyDescent="0.15">
      <c r="A1282" s="1">
        <v>12.8</v>
      </c>
      <c r="B1282" s="1">
        <v>-0.26854319999999998</v>
      </c>
      <c r="C1282" s="1">
        <v>0.13007323000000001</v>
      </c>
      <c r="D1282" s="1">
        <v>-0.28255522999999999</v>
      </c>
    </row>
    <row r="1283" spans="1:4" x14ac:dyDescent="0.15">
      <c r="A1283" s="1">
        <v>12.81</v>
      </c>
      <c r="B1283" s="1">
        <v>-0.27725598000000001</v>
      </c>
      <c r="C1283" s="1">
        <v>0.13020419</v>
      </c>
      <c r="D1283" s="1">
        <v>-0.29337690999999999</v>
      </c>
    </row>
    <row r="1284" spans="1:4" x14ac:dyDescent="0.15">
      <c r="A1284" s="1">
        <v>12.82</v>
      </c>
      <c r="B1284" s="1">
        <v>-0.27584505999999998</v>
      </c>
      <c r="C1284" s="1">
        <v>0.14712869000000001</v>
      </c>
      <c r="D1284" s="1">
        <v>-0.31737609</v>
      </c>
    </row>
    <row r="1285" spans="1:4" x14ac:dyDescent="0.15">
      <c r="A1285" s="1">
        <v>12.83</v>
      </c>
      <c r="B1285" s="1">
        <v>-0.24864565999999999</v>
      </c>
      <c r="C1285" s="1">
        <v>0.17604058</v>
      </c>
      <c r="D1285" s="1">
        <v>-0.35027006999999999</v>
      </c>
    </row>
    <row r="1286" spans="1:4" x14ac:dyDescent="0.15">
      <c r="A1286" s="1">
        <v>12.84</v>
      </c>
      <c r="B1286" s="1">
        <v>-0.20329560999999999</v>
      </c>
      <c r="C1286" s="1">
        <v>0.20256867000000001</v>
      </c>
      <c r="D1286" s="1">
        <v>-0.38445217999999998</v>
      </c>
    </row>
    <row r="1287" spans="1:4" x14ac:dyDescent="0.15">
      <c r="A1287" s="1">
        <v>12.85</v>
      </c>
      <c r="B1287" s="1">
        <v>-0.16127747000000001</v>
      </c>
      <c r="C1287" s="1">
        <v>0.22210379</v>
      </c>
      <c r="D1287" s="1">
        <v>-0.41344194000000001</v>
      </c>
    </row>
    <row r="1288" spans="1:4" x14ac:dyDescent="0.15">
      <c r="A1288" s="1">
        <v>12.86</v>
      </c>
      <c r="B1288" s="1">
        <v>-0.13085533999999999</v>
      </c>
      <c r="C1288" s="1">
        <v>0.24531840999999999</v>
      </c>
      <c r="D1288" s="1">
        <v>-0.44026156</v>
      </c>
    </row>
    <row r="1289" spans="1:4" x14ac:dyDescent="0.15">
      <c r="A1289" s="1">
        <v>12.87</v>
      </c>
      <c r="B1289" s="1">
        <v>-0.1060276</v>
      </c>
      <c r="C1289" s="1">
        <v>0.28239347999999997</v>
      </c>
      <c r="D1289" s="1">
        <v>-0.47065085000000001</v>
      </c>
    </row>
    <row r="1290" spans="1:4" x14ac:dyDescent="0.15">
      <c r="A1290" s="1">
        <v>12.88</v>
      </c>
      <c r="B1290" s="1">
        <v>-8.3857943000000004E-2</v>
      </c>
      <c r="C1290" s="1">
        <v>0.32591756999999999</v>
      </c>
      <c r="D1290" s="1">
        <v>-0.50072024999999998</v>
      </c>
    </row>
    <row r="1291" spans="1:4" x14ac:dyDescent="0.15">
      <c r="A1291" s="1">
        <v>12.89</v>
      </c>
      <c r="B1291" s="1">
        <v>-6.8029046999999995E-2</v>
      </c>
      <c r="C1291" s="1">
        <v>0.35733685999999998</v>
      </c>
      <c r="D1291" s="1">
        <v>-0.51753152999999996</v>
      </c>
    </row>
    <row r="1292" spans="1:4" x14ac:dyDescent="0.15">
      <c r="A1292" s="1">
        <v>12.9</v>
      </c>
      <c r="B1292" s="1">
        <v>-5.8538932000000002E-2</v>
      </c>
      <c r="C1292" s="1">
        <v>0.36396845</v>
      </c>
      <c r="D1292" s="1">
        <v>-0.51591604000000002</v>
      </c>
    </row>
    <row r="1293" spans="1:4" x14ac:dyDescent="0.15">
      <c r="A1293" s="1">
        <v>12.91</v>
      </c>
      <c r="B1293" s="1">
        <v>-4.8896892999999997E-2</v>
      </c>
      <c r="C1293" s="1">
        <v>0.34274232999999998</v>
      </c>
      <c r="D1293" s="1">
        <v>-0.50292859999999995</v>
      </c>
    </row>
    <row r="1294" spans="1:4" x14ac:dyDescent="0.15">
      <c r="A1294" s="1">
        <v>12.92</v>
      </c>
      <c r="B1294" s="1">
        <v>-3.6292469000000001E-2</v>
      </c>
      <c r="C1294" s="1">
        <v>0.29990940999999999</v>
      </c>
      <c r="D1294" s="1">
        <v>-0.48481880999999999</v>
      </c>
    </row>
    <row r="1295" spans="1:4" x14ac:dyDescent="0.15">
      <c r="A1295" s="1">
        <v>12.93</v>
      </c>
      <c r="B1295" s="1">
        <v>-2.6282627999999999E-2</v>
      </c>
      <c r="C1295" s="1">
        <v>0.25237091</v>
      </c>
      <c r="D1295" s="1">
        <v>-0.45725322000000002</v>
      </c>
    </row>
    <row r="1296" spans="1:4" x14ac:dyDescent="0.15">
      <c r="A1296" s="1">
        <v>12.94</v>
      </c>
      <c r="B1296" s="1">
        <v>-2.5508053999999999E-2</v>
      </c>
      <c r="C1296" s="1">
        <v>0.21628364999999999</v>
      </c>
      <c r="D1296" s="1">
        <v>-0.41532712999999999</v>
      </c>
    </row>
    <row r="1297" spans="1:4" x14ac:dyDescent="0.15">
      <c r="A1297" s="1">
        <v>12.95</v>
      </c>
      <c r="B1297" s="1">
        <v>-3.5214835999999999E-2</v>
      </c>
      <c r="C1297" s="1">
        <v>0.19600796000000001</v>
      </c>
      <c r="D1297" s="1">
        <v>-0.36247774999999999</v>
      </c>
    </row>
    <row r="1298" spans="1:4" x14ac:dyDescent="0.15">
      <c r="A1298" s="1">
        <v>12.96</v>
      </c>
      <c r="B1298" s="1">
        <v>-5.2716513E-2</v>
      </c>
      <c r="C1298" s="1">
        <v>0.18579122000000001</v>
      </c>
      <c r="D1298" s="1">
        <v>-0.30499742000000002</v>
      </c>
    </row>
    <row r="1299" spans="1:4" x14ac:dyDescent="0.15">
      <c r="A1299" s="1">
        <v>12.97</v>
      </c>
      <c r="B1299" s="1">
        <v>-7.4949333000000007E-2</v>
      </c>
      <c r="C1299" s="1">
        <v>0.18233387000000001</v>
      </c>
      <c r="D1299" s="1">
        <v>-0.24577710999999999</v>
      </c>
    </row>
    <row r="1300" spans="1:4" x14ac:dyDescent="0.15">
      <c r="A1300" s="1">
        <v>12.98</v>
      </c>
      <c r="B1300" s="1">
        <v>-9.9143522999999997E-2</v>
      </c>
      <c r="C1300" s="1">
        <v>0.18608127999999999</v>
      </c>
      <c r="D1300" s="1">
        <v>-0.18867967999999999</v>
      </c>
    </row>
    <row r="1301" spans="1:4" x14ac:dyDescent="0.15">
      <c r="A1301" s="1">
        <v>12.99</v>
      </c>
      <c r="B1301" s="1">
        <v>-0.12081105</v>
      </c>
      <c r="C1301" s="1">
        <v>0.19493558999999999</v>
      </c>
      <c r="D1301" s="1">
        <v>-0.14378369999999999</v>
      </c>
    </row>
    <row r="1302" spans="1:4" x14ac:dyDescent="0.15">
      <c r="A1302" s="1">
        <v>13</v>
      </c>
      <c r="B1302" s="1">
        <v>-0.13517802000000001</v>
      </c>
      <c r="C1302" s="1">
        <v>0.20138837000000001</v>
      </c>
      <c r="D1302" s="1">
        <v>-0.11724692</v>
      </c>
    </row>
    <row r="1303" spans="1:4" x14ac:dyDescent="0.15">
      <c r="A1303" s="1">
        <v>13.01</v>
      </c>
      <c r="B1303" s="1">
        <v>-0.13835718999999999</v>
      </c>
      <c r="C1303" s="1">
        <v>0.20358166</v>
      </c>
      <c r="D1303" s="1">
        <v>-0.10139821</v>
      </c>
    </row>
    <row r="1304" spans="1:4" x14ac:dyDescent="0.15">
      <c r="A1304" s="1">
        <v>13.02</v>
      </c>
      <c r="B1304" s="1">
        <v>-0.12984292</v>
      </c>
      <c r="C1304" s="1">
        <v>0.20566296000000001</v>
      </c>
      <c r="D1304" s="1">
        <v>-8.6505008999999994E-2</v>
      </c>
    </row>
    <row r="1305" spans="1:4" x14ac:dyDescent="0.15">
      <c r="A1305" s="1">
        <v>13.03</v>
      </c>
      <c r="B1305" s="1">
        <v>-0.11519946</v>
      </c>
      <c r="C1305" s="1">
        <v>0.20639472</v>
      </c>
      <c r="D1305" s="1">
        <v>-7.3715470000000005E-2</v>
      </c>
    </row>
    <row r="1306" spans="1:4" x14ac:dyDescent="0.15">
      <c r="A1306" s="1">
        <v>13.04</v>
      </c>
      <c r="B1306" s="1">
        <v>-0.10321097</v>
      </c>
      <c r="C1306" s="1">
        <v>0.19480885000000001</v>
      </c>
      <c r="D1306" s="1">
        <v>-6.8655678999999997E-2</v>
      </c>
    </row>
    <row r="1307" spans="1:4" x14ac:dyDescent="0.15">
      <c r="A1307" s="1">
        <v>13.05</v>
      </c>
      <c r="B1307" s="1">
        <v>-9.8174211999999997E-2</v>
      </c>
      <c r="C1307" s="1">
        <v>0.16281429</v>
      </c>
      <c r="D1307" s="1">
        <v>-6.6695459999999998E-2</v>
      </c>
    </row>
    <row r="1308" spans="1:4" x14ac:dyDescent="0.15">
      <c r="A1308" s="1">
        <v>13.06</v>
      </c>
      <c r="B1308" s="1">
        <v>-9.9134293999999998E-2</v>
      </c>
      <c r="C1308" s="1">
        <v>0.11712568</v>
      </c>
      <c r="D1308" s="1">
        <v>-5.7413146999999998E-2</v>
      </c>
    </row>
    <row r="1309" spans="1:4" x14ac:dyDescent="0.15">
      <c r="A1309" s="1">
        <v>13.07</v>
      </c>
      <c r="B1309" s="1">
        <v>-0.10811147</v>
      </c>
      <c r="C1309" s="1">
        <v>7.2300821000000001E-2</v>
      </c>
      <c r="D1309" s="1">
        <v>-3.9125501E-2</v>
      </c>
    </row>
    <row r="1310" spans="1:4" x14ac:dyDescent="0.15">
      <c r="A1310" s="1">
        <v>13.08</v>
      </c>
      <c r="B1310" s="1">
        <v>-0.13089471</v>
      </c>
      <c r="C1310" s="1">
        <v>3.3550662000000002E-2</v>
      </c>
      <c r="D1310" s="1">
        <v>-1.8154443999999999E-2</v>
      </c>
    </row>
    <row r="1311" spans="1:4" x14ac:dyDescent="0.15">
      <c r="A1311" s="1">
        <v>13.09</v>
      </c>
      <c r="B1311" s="1">
        <v>-0.16576447999999999</v>
      </c>
      <c r="C1311" s="1">
        <v>-1.1231514999999999E-3</v>
      </c>
      <c r="D1311" s="1">
        <v>1.2241363999999999E-3</v>
      </c>
    </row>
    <row r="1312" spans="1:4" x14ac:dyDescent="0.15">
      <c r="A1312" s="1">
        <v>13.1</v>
      </c>
      <c r="B1312" s="1">
        <v>-0.19857241</v>
      </c>
      <c r="C1312" s="1">
        <v>-2.6536407000000001E-2</v>
      </c>
      <c r="D1312" s="1">
        <v>1.7665428E-2</v>
      </c>
    </row>
    <row r="1313" spans="1:4" x14ac:dyDescent="0.15">
      <c r="A1313" s="1">
        <v>13.11</v>
      </c>
      <c r="B1313" s="1">
        <v>-0.21706350999999999</v>
      </c>
      <c r="C1313" s="1">
        <v>-3.4151325000000003E-2</v>
      </c>
      <c r="D1313" s="1">
        <v>2.7457398000000001E-2</v>
      </c>
    </row>
    <row r="1314" spans="1:4" x14ac:dyDescent="0.15">
      <c r="A1314" s="1">
        <v>13.12</v>
      </c>
      <c r="B1314" s="1">
        <v>-0.22499968000000001</v>
      </c>
      <c r="C1314" s="1">
        <v>-2.7909831E-2</v>
      </c>
      <c r="D1314" s="1">
        <v>2.6560881000000001E-2</v>
      </c>
    </row>
    <row r="1315" spans="1:4" x14ac:dyDescent="0.15">
      <c r="A1315" s="1">
        <v>13.13</v>
      </c>
      <c r="B1315" s="1">
        <v>-0.23429343</v>
      </c>
      <c r="C1315" s="1">
        <v>-2.4702943000000002E-2</v>
      </c>
      <c r="D1315" s="1">
        <v>1.8823586E-2</v>
      </c>
    </row>
    <row r="1316" spans="1:4" x14ac:dyDescent="0.15">
      <c r="A1316" s="1">
        <v>13.14</v>
      </c>
      <c r="B1316" s="1">
        <v>-0.24734320000000001</v>
      </c>
      <c r="C1316" s="1">
        <v>-3.910537E-2</v>
      </c>
      <c r="D1316" s="1">
        <v>1.0248086999999999E-2</v>
      </c>
    </row>
    <row r="1317" spans="1:4" x14ac:dyDescent="0.15">
      <c r="A1317" s="1">
        <v>13.15</v>
      </c>
      <c r="B1317" s="1">
        <v>-0.25677978000000001</v>
      </c>
      <c r="C1317" s="1">
        <v>-6.8714330000000004E-2</v>
      </c>
      <c r="D1317" s="1">
        <v>-4.8904226999999998E-4</v>
      </c>
    </row>
    <row r="1318" spans="1:4" x14ac:dyDescent="0.15">
      <c r="A1318" s="1">
        <v>13.16</v>
      </c>
      <c r="B1318" s="1">
        <v>-0.26199009000000001</v>
      </c>
      <c r="C1318" s="1">
        <v>-0.10293451000000001</v>
      </c>
      <c r="D1318" s="1">
        <v>-1.6943133999999999E-2</v>
      </c>
    </row>
    <row r="1319" spans="1:4" x14ac:dyDescent="0.15">
      <c r="A1319" s="1">
        <v>13.17</v>
      </c>
      <c r="B1319" s="1">
        <v>-0.27286466999999998</v>
      </c>
      <c r="C1319" s="1">
        <v>-0.13494930999999999</v>
      </c>
      <c r="D1319" s="1">
        <v>-3.3196055000000002E-2</v>
      </c>
    </row>
    <row r="1320" spans="1:4" x14ac:dyDescent="0.15">
      <c r="A1320" s="1">
        <v>13.18</v>
      </c>
      <c r="B1320" s="1">
        <v>-0.29319592</v>
      </c>
      <c r="C1320" s="1">
        <v>-0.16595203</v>
      </c>
      <c r="D1320" s="1">
        <v>-3.8761011999999997E-2</v>
      </c>
    </row>
    <row r="1321" spans="1:4" x14ac:dyDescent="0.15">
      <c r="A1321" s="1">
        <v>13.19</v>
      </c>
      <c r="B1321" s="1">
        <v>-0.30890933999999998</v>
      </c>
      <c r="C1321" s="1">
        <v>-0.19595377999999999</v>
      </c>
      <c r="D1321" s="1">
        <v>-3.4293952000000003E-2</v>
      </c>
    </row>
    <row r="1322" spans="1:4" x14ac:dyDescent="0.15">
      <c r="A1322" s="1">
        <v>13.2</v>
      </c>
      <c r="B1322" s="1">
        <v>-0.30096672000000002</v>
      </c>
      <c r="C1322" s="1">
        <v>-0.21730081000000001</v>
      </c>
      <c r="D1322" s="1">
        <v>-3.2945111999999999E-2</v>
      </c>
    </row>
    <row r="1323" spans="1:4" x14ac:dyDescent="0.15">
      <c r="A1323" s="1">
        <v>13.21</v>
      </c>
      <c r="B1323" s="1">
        <v>-0.26446280999999999</v>
      </c>
      <c r="C1323" s="1">
        <v>-0.22245794999999999</v>
      </c>
      <c r="D1323" s="1">
        <v>-4.4381034E-2</v>
      </c>
    </row>
    <row r="1324" spans="1:4" x14ac:dyDescent="0.15">
      <c r="A1324" s="1">
        <v>13.22</v>
      </c>
      <c r="B1324" s="1">
        <v>-0.20464207000000001</v>
      </c>
      <c r="C1324" s="1">
        <v>-0.20610608999999999</v>
      </c>
      <c r="D1324" s="1">
        <v>-7.0005885000000004E-2</v>
      </c>
    </row>
    <row r="1325" spans="1:4" x14ac:dyDescent="0.15">
      <c r="A1325" s="1">
        <v>13.23</v>
      </c>
      <c r="B1325" s="1">
        <v>-0.12308706</v>
      </c>
      <c r="C1325" s="1">
        <v>-0.16254921</v>
      </c>
      <c r="D1325" s="1">
        <v>-0.11014826</v>
      </c>
    </row>
    <row r="1326" spans="1:4" x14ac:dyDescent="0.15">
      <c r="A1326" s="1">
        <v>13.24</v>
      </c>
      <c r="B1326" s="1">
        <v>-1.9848909000000001E-2</v>
      </c>
      <c r="C1326" s="1">
        <v>-9.3268314000000005E-2</v>
      </c>
      <c r="D1326" s="1">
        <v>-0.16499586999999999</v>
      </c>
    </row>
    <row r="1327" spans="1:4" x14ac:dyDescent="0.15">
      <c r="A1327" s="1">
        <v>13.25</v>
      </c>
      <c r="B1327" s="1">
        <v>9.4678481999999994E-2</v>
      </c>
      <c r="C1327" s="1">
        <v>-1.5060649000000001E-2</v>
      </c>
      <c r="D1327" s="1">
        <v>-0.22921738</v>
      </c>
    </row>
    <row r="1328" spans="1:4" x14ac:dyDescent="0.15">
      <c r="A1328" s="1">
        <v>13.26</v>
      </c>
      <c r="B1328" s="1">
        <v>0.19949869000000001</v>
      </c>
      <c r="C1328" s="1">
        <v>4.7685352E-2</v>
      </c>
      <c r="D1328" s="1">
        <v>-0.29240343000000002</v>
      </c>
    </row>
    <row r="1329" spans="1:4" x14ac:dyDescent="0.15">
      <c r="A1329" s="1">
        <v>13.27</v>
      </c>
      <c r="B1329" s="1">
        <v>0.27496534</v>
      </c>
      <c r="C1329" s="1">
        <v>7.9330547000000001E-2</v>
      </c>
      <c r="D1329" s="1">
        <v>-0.34728820999999999</v>
      </c>
    </row>
    <row r="1330" spans="1:4" x14ac:dyDescent="0.15">
      <c r="A1330" s="1">
        <v>13.28</v>
      </c>
      <c r="B1330" s="1">
        <v>0.31480006999999999</v>
      </c>
      <c r="C1330" s="1">
        <v>8.5030466999999998E-2</v>
      </c>
      <c r="D1330" s="1">
        <v>-0.39196228999999999</v>
      </c>
    </row>
    <row r="1331" spans="1:4" x14ac:dyDescent="0.15">
      <c r="A1331" s="1">
        <v>13.29</v>
      </c>
      <c r="B1331" s="1">
        <v>0.32226550999999998</v>
      </c>
      <c r="C1331" s="1">
        <v>8.2507039000000004E-2</v>
      </c>
      <c r="D1331" s="1">
        <v>-0.42432576999999999</v>
      </c>
    </row>
    <row r="1332" spans="1:4" x14ac:dyDescent="0.15">
      <c r="A1332" s="1">
        <v>13.3</v>
      </c>
      <c r="B1332" s="1">
        <v>0.29561095999999998</v>
      </c>
      <c r="C1332" s="1">
        <v>8.3729382000000005E-2</v>
      </c>
      <c r="D1332" s="1">
        <v>-0.43893695999999999</v>
      </c>
    </row>
    <row r="1333" spans="1:4" x14ac:dyDescent="0.15">
      <c r="A1333" s="1">
        <v>13.31</v>
      </c>
      <c r="B1333" s="1">
        <v>0.22901046999999999</v>
      </c>
      <c r="C1333" s="1">
        <v>8.8950796999999998E-2</v>
      </c>
      <c r="D1333" s="1">
        <v>-0.43474376999999997</v>
      </c>
    </row>
    <row r="1334" spans="1:4" x14ac:dyDescent="0.15">
      <c r="A1334" s="1">
        <v>13.32</v>
      </c>
      <c r="B1334" s="1">
        <v>0.12780916</v>
      </c>
      <c r="C1334" s="1">
        <v>9.1565310999999996E-2</v>
      </c>
      <c r="D1334" s="1">
        <v>-0.41947964999999998</v>
      </c>
    </row>
    <row r="1335" spans="1:4" x14ac:dyDescent="0.15">
      <c r="A1335" s="1">
        <v>13.33</v>
      </c>
      <c r="B1335" s="1">
        <v>9.8683139999999996E-3</v>
      </c>
      <c r="C1335" s="1">
        <v>8.5802650999999994E-2</v>
      </c>
      <c r="D1335" s="1">
        <v>-0.40580488999999997</v>
      </c>
    </row>
    <row r="1336" spans="1:4" x14ac:dyDescent="0.15">
      <c r="A1336" s="1">
        <v>13.34</v>
      </c>
      <c r="B1336" s="1">
        <v>-0.10903802999999999</v>
      </c>
      <c r="C1336" s="1">
        <v>7.5760063000000002E-2</v>
      </c>
      <c r="D1336" s="1">
        <v>-0.40369587000000001</v>
      </c>
    </row>
    <row r="1337" spans="1:4" x14ac:dyDescent="0.15">
      <c r="A1337" s="1">
        <v>13.35</v>
      </c>
      <c r="B1337" s="1">
        <v>-0.22480216</v>
      </c>
      <c r="C1337" s="1">
        <v>7.1937994000000005E-2</v>
      </c>
      <c r="D1337" s="1">
        <v>-0.41846462000000001</v>
      </c>
    </row>
    <row r="1338" spans="1:4" x14ac:dyDescent="0.15">
      <c r="A1338" s="1">
        <v>13.36</v>
      </c>
      <c r="B1338" s="1">
        <v>-0.33337431000000001</v>
      </c>
      <c r="C1338" s="1">
        <v>7.8865378999999999E-2</v>
      </c>
      <c r="D1338" s="1">
        <v>-0.45279796</v>
      </c>
    </row>
    <row r="1339" spans="1:4" x14ac:dyDescent="0.15">
      <c r="A1339" s="1">
        <v>13.37</v>
      </c>
      <c r="B1339" s="1">
        <v>-0.42168540999999998</v>
      </c>
      <c r="C1339" s="1">
        <v>8.9973672000000005E-2</v>
      </c>
      <c r="D1339" s="1">
        <v>-0.50511737000000001</v>
      </c>
    </row>
    <row r="1340" spans="1:4" x14ac:dyDescent="0.15">
      <c r="A1340" s="1">
        <v>13.38</v>
      </c>
      <c r="B1340" s="1">
        <v>-0.47455707000000003</v>
      </c>
      <c r="C1340" s="1">
        <v>9.5473473000000003E-2</v>
      </c>
      <c r="D1340" s="1">
        <v>-0.56767398999999996</v>
      </c>
    </row>
    <row r="1341" spans="1:4" x14ac:dyDescent="0.15">
      <c r="A1341" s="1">
        <v>13.39</v>
      </c>
      <c r="B1341" s="1">
        <v>-0.48847172</v>
      </c>
      <c r="C1341" s="1">
        <v>9.3284064999999999E-2</v>
      </c>
      <c r="D1341" s="1">
        <v>-0.63042942000000002</v>
      </c>
    </row>
    <row r="1342" spans="1:4" x14ac:dyDescent="0.15">
      <c r="A1342" s="1">
        <v>13.4</v>
      </c>
      <c r="B1342" s="1">
        <v>-0.47365805999999999</v>
      </c>
      <c r="C1342" s="1">
        <v>9.1946418000000002E-2</v>
      </c>
      <c r="D1342" s="1">
        <v>-0.68392631999999998</v>
      </c>
    </row>
    <row r="1343" spans="1:4" x14ac:dyDescent="0.15">
      <c r="A1343" s="1">
        <v>13.41</v>
      </c>
      <c r="B1343" s="1">
        <v>-0.44388871000000002</v>
      </c>
      <c r="C1343" s="1">
        <v>0.10392683</v>
      </c>
      <c r="D1343" s="1">
        <v>-0.71741787000000001</v>
      </c>
    </row>
    <row r="1344" spans="1:4" x14ac:dyDescent="0.15">
      <c r="A1344" s="1">
        <v>13.42</v>
      </c>
      <c r="B1344" s="1">
        <v>-0.40889028999999999</v>
      </c>
      <c r="C1344" s="1">
        <v>0.13397790000000001</v>
      </c>
      <c r="D1344" s="1">
        <v>-0.71937382999999999</v>
      </c>
    </row>
    <row r="1345" spans="1:4" x14ac:dyDescent="0.15">
      <c r="A1345" s="1">
        <v>13.43</v>
      </c>
      <c r="B1345" s="1">
        <v>-0.37692154</v>
      </c>
      <c r="C1345" s="1">
        <v>0.17060125000000001</v>
      </c>
      <c r="D1345" s="1">
        <v>-0.68381329000000002</v>
      </c>
    </row>
    <row r="1346" spans="1:4" x14ac:dyDescent="0.15">
      <c r="A1346" s="1">
        <v>13.44</v>
      </c>
      <c r="B1346" s="1">
        <v>-0.35720442000000002</v>
      </c>
      <c r="C1346" s="1">
        <v>0.19389287999999999</v>
      </c>
      <c r="D1346" s="1">
        <v>-0.61572704</v>
      </c>
    </row>
    <row r="1347" spans="1:4" x14ac:dyDescent="0.15">
      <c r="A1347" s="1">
        <v>13.45</v>
      </c>
      <c r="B1347" s="1">
        <v>-0.35481109999999999</v>
      </c>
      <c r="C1347" s="1">
        <v>0.19514500000000001</v>
      </c>
      <c r="D1347" s="1">
        <v>-0.52918666999999997</v>
      </c>
    </row>
    <row r="1348" spans="1:4" x14ac:dyDescent="0.15">
      <c r="A1348" s="1">
        <v>13.46</v>
      </c>
      <c r="B1348" s="1">
        <v>-0.36581730000000001</v>
      </c>
      <c r="C1348" s="1">
        <v>0.18108389</v>
      </c>
      <c r="D1348" s="1">
        <v>-0.43817024999999998</v>
      </c>
    </row>
    <row r="1349" spans="1:4" x14ac:dyDescent="0.15">
      <c r="A1349" s="1">
        <v>13.47</v>
      </c>
      <c r="B1349" s="1">
        <v>-0.38184375999999998</v>
      </c>
      <c r="C1349" s="1">
        <v>0.16079956000000001</v>
      </c>
      <c r="D1349" s="1">
        <v>-0.35204438999999998</v>
      </c>
    </row>
    <row r="1350" spans="1:4" x14ac:dyDescent="0.15">
      <c r="A1350" s="1">
        <v>13.48</v>
      </c>
      <c r="B1350" s="1">
        <v>-0.39848612</v>
      </c>
      <c r="C1350" s="1">
        <v>0.13221767000000001</v>
      </c>
      <c r="D1350" s="1">
        <v>-0.27600951000000001</v>
      </c>
    </row>
    <row r="1351" spans="1:4" x14ac:dyDescent="0.15">
      <c r="A1351" s="1">
        <v>13.49</v>
      </c>
      <c r="B1351" s="1">
        <v>-0.41269349999999999</v>
      </c>
      <c r="C1351" s="1">
        <v>8.5780075999999997E-2</v>
      </c>
      <c r="D1351" s="1">
        <v>-0.21440902000000001</v>
      </c>
    </row>
    <row r="1352" spans="1:4" x14ac:dyDescent="0.15">
      <c r="A1352" s="1">
        <v>13.5</v>
      </c>
      <c r="B1352" s="1">
        <v>-0.41740316999999999</v>
      </c>
      <c r="C1352" s="1">
        <v>2.2556956999999999E-2</v>
      </c>
      <c r="D1352" s="1">
        <v>-0.17126954</v>
      </c>
    </row>
    <row r="1353" spans="1:4" x14ac:dyDescent="0.15">
      <c r="A1353" s="1">
        <v>13.51</v>
      </c>
      <c r="B1353" s="1">
        <v>-0.40724608000000001</v>
      </c>
      <c r="C1353" s="1">
        <v>-3.8158393999999998E-2</v>
      </c>
      <c r="D1353" s="1">
        <v>-0.14870864</v>
      </c>
    </row>
    <row r="1354" spans="1:4" x14ac:dyDescent="0.15">
      <c r="A1354" s="1">
        <v>13.52</v>
      </c>
      <c r="B1354" s="1">
        <v>-0.38720814999999997</v>
      </c>
      <c r="C1354" s="1">
        <v>-7.3586125000000002E-2</v>
      </c>
      <c r="D1354" s="1">
        <v>-0.14582424999999999</v>
      </c>
    </row>
    <row r="1355" spans="1:4" x14ac:dyDescent="0.15">
      <c r="A1355" s="1">
        <v>13.53</v>
      </c>
      <c r="B1355" s="1">
        <v>-0.36918838999999998</v>
      </c>
      <c r="C1355" s="1">
        <v>-7.4884548999999995E-2</v>
      </c>
      <c r="D1355" s="1">
        <v>-0.15964924999999999</v>
      </c>
    </row>
    <row r="1356" spans="1:4" x14ac:dyDescent="0.15">
      <c r="A1356" s="1">
        <v>13.54</v>
      </c>
      <c r="B1356" s="1">
        <v>-0.35570563999999999</v>
      </c>
      <c r="C1356" s="1">
        <v>-5.0316686999999999E-2</v>
      </c>
      <c r="D1356" s="1">
        <v>-0.18542758000000001</v>
      </c>
    </row>
    <row r="1357" spans="1:4" x14ac:dyDescent="0.15">
      <c r="A1357" s="1">
        <v>13.55</v>
      </c>
      <c r="B1357" s="1">
        <v>-0.33351645000000002</v>
      </c>
      <c r="C1357" s="1">
        <v>-1.7399214E-2</v>
      </c>
      <c r="D1357" s="1">
        <v>-0.21682249000000001</v>
      </c>
    </row>
    <row r="1358" spans="1:4" x14ac:dyDescent="0.15">
      <c r="A1358" s="1">
        <v>13.56</v>
      </c>
      <c r="B1358" s="1">
        <v>-0.28918598000000001</v>
      </c>
      <c r="C1358" s="1">
        <v>1.4071369E-2</v>
      </c>
      <c r="D1358" s="1">
        <v>-0.2473187</v>
      </c>
    </row>
    <row r="1359" spans="1:4" x14ac:dyDescent="0.15">
      <c r="A1359" s="1">
        <v>13.57</v>
      </c>
      <c r="B1359" s="1">
        <v>-0.2246119</v>
      </c>
      <c r="C1359" s="1">
        <v>4.6368596999999998E-2</v>
      </c>
      <c r="D1359" s="1">
        <v>-0.27323282999999998</v>
      </c>
    </row>
    <row r="1360" spans="1:4" x14ac:dyDescent="0.15">
      <c r="A1360" s="1">
        <v>13.58</v>
      </c>
      <c r="B1360" s="1">
        <v>-0.15264784000000001</v>
      </c>
      <c r="C1360" s="1">
        <v>8.4111743000000003E-2</v>
      </c>
      <c r="D1360" s="1">
        <v>-0.29358016999999997</v>
      </c>
    </row>
    <row r="1361" spans="1:4" x14ac:dyDescent="0.15">
      <c r="A1361" s="1">
        <v>13.59</v>
      </c>
      <c r="B1361" s="1">
        <v>-7.8065602999999997E-2</v>
      </c>
      <c r="C1361" s="1">
        <v>0.12581687</v>
      </c>
      <c r="D1361" s="1">
        <v>-0.30807843000000001</v>
      </c>
    </row>
    <row r="1362" spans="1:4" x14ac:dyDescent="0.15">
      <c r="A1362" s="1">
        <v>13.6</v>
      </c>
      <c r="B1362" s="1">
        <v>5.9888568999999997E-3</v>
      </c>
      <c r="C1362" s="1">
        <v>0.16174213000000001</v>
      </c>
      <c r="D1362" s="1">
        <v>-0.31469266000000001</v>
      </c>
    </row>
    <row r="1363" spans="1:4" x14ac:dyDescent="0.15">
      <c r="A1363" s="1">
        <v>13.61</v>
      </c>
      <c r="B1363" s="1">
        <v>0.10094454</v>
      </c>
      <c r="C1363" s="1">
        <v>0.17996028</v>
      </c>
      <c r="D1363" s="1">
        <v>-0.31028705000000001</v>
      </c>
    </row>
    <row r="1364" spans="1:4" x14ac:dyDescent="0.15">
      <c r="A1364" s="1">
        <v>13.62</v>
      </c>
      <c r="B1364" s="1">
        <v>0.19368666000000001</v>
      </c>
      <c r="C1364" s="1">
        <v>0.1776607</v>
      </c>
      <c r="D1364" s="1">
        <v>-0.29431191000000001</v>
      </c>
    </row>
    <row r="1365" spans="1:4" x14ac:dyDescent="0.15">
      <c r="A1365" s="1">
        <v>13.63</v>
      </c>
      <c r="B1365" s="1">
        <v>0.26734518000000002</v>
      </c>
      <c r="C1365" s="1">
        <v>0.16412723000000001</v>
      </c>
      <c r="D1365" s="1">
        <v>-0.26896647000000001</v>
      </c>
    </row>
    <row r="1366" spans="1:4" x14ac:dyDescent="0.15">
      <c r="A1366" s="1">
        <v>13.64</v>
      </c>
      <c r="B1366" s="1">
        <v>0.31389475</v>
      </c>
      <c r="C1366" s="1">
        <v>0.15213141999999999</v>
      </c>
      <c r="D1366" s="1">
        <v>-0.23567282000000001</v>
      </c>
    </row>
    <row r="1367" spans="1:4" x14ac:dyDescent="0.15">
      <c r="A1367" s="1">
        <v>13.65</v>
      </c>
      <c r="B1367" s="1">
        <v>0.33414797000000002</v>
      </c>
      <c r="C1367" s="1">
        <v>0.15116885999999999</v>
      </c>
      <c r="D1367" s="1">
        <v>-0.19368021999999999</v>
      </c>
    </row>
    <row r="1368" spans="1:4" x14ac:dyDescent="0.15">
      <c r="A1368" s="1">
        <v>13.66</v>
      </c>
      <c r="B1368" s="1">
        <v>0.32698877999999998</v>
      </c>
      <c r="C1368" s="1">
        <v>0.16445128000000001</v>
      </c>
      <c r="D1368" s="1">
        <v>-0.14237126</v>
      </c>
    </row>
    <row r="1369" spans="1:4" x14ac:dyDescent="0.15">
      <c r="A1369" s="1">
        <v>13.67</v>
      </c>
      <c r="B1369" s="1">
        <v>0.28592015999999998</v>
      </c>
      <c r="C1369" s="1">
        <v>0.18722767000000001</v>
      </c>
      <c r="D1369" s="1">
        <v>-8.4500264000000005E-2</v>
      </c>
    </row>
    <row r="1370" spans="1:4" x14ac:dyDescent="0.15">
      <c r="A1370" s="1">
        <v>13.68</v>
      </c>
      <c r="B1370" s="1">
        <v>0.20957329</v>
      </c>
      <c r="C1370" s="1">
        <v>0.21213414999999999</v>
      </c>
      <c r="D1370" s="1">
        <v>-2.7102939999999999E-2</v>
      </c>
    </row>
    <row r="1371" spans="1:4" x14ac:dyDescent="0.15">
      <c r="A1371" s="1">
        <v>13.69</v>
      </c>
      <c r="B1371" s="1">
        <v>0.11071621</v>
      </c>
      <c r="C1371" s="1">
        <v>0.23792975999999999</v>
      </c>
      <c r="D1371" s="1">
        <v>2.0683190000000001E-2</v>
      </c>
    </row>
    <row r="1372" spans="1:4" x14ac:dyDescent="0.15">
      <c r="A1372" s="1">
        <v>13.7</v>
      </c>
      <c r="B1372" s="1">
        <v>6.7860482999999999E-3</v>
      </c>
      <c r="C1372" s="1">
        <v>0.26639084000000002</v>
      </c>
      <c r="D1372" s="1">
        <v>5.1942493999999999E-2</v>
      </c>
    </row>
    <row r="1373" spans="1:4" x14ac:dyDescent="0.15">
      <c r="A1373" s="1">
        <v>13.71</v>
      </c>
      <c r="B1373" s="1">
        <v>-9.1831494999999999E-2</v>
      </c>
      <c r="C1373" s="1">
        <v>0.28894302999999999</v>
      </c>
      <c r="D1373" s="1">
        <v>6.2747232999999999E-2</v>
      </c>
    </row>
    <row r="1374" spans="1:4" x14ac:dyDescent="0.15">
      <c r="A1374" s="1">
        <v>13.72</v>
      </c>
      <c r="B1374" s="1">
        <v>-0.17976764000000001</v>
      </c>
      <c r="C1374" s="1">
        <v>0.28896136</v>
      </c>
      <c r="D1374" s="1">
        <v>5.0694664E-2</v>
      </c>
    </row>
    <row r="1375" spans="1:4" x14ac:dyDescent="0.15">
      <c r="A1375" s="1">
        <v>13.73</v>
      </c>
      <c r="B1375" s="1">
        <v>-0.24770246000000001</v>
      </c>
      <c r="C1375" s="1">
        <v>0.25990480999999999</v>
      </c>
      <c r="D1375" s="1">
        <v>1.5626365E-2</v>
      </c>
    </row>
    <row r="1376" spans="1:4" x14ac:dyDescent="0.15">
      <c r="A1376" s="1">
        <v>13.74</v>
      </c>
      <c r="B1376" s="1">
        <v>-0.28385711000000002</v>
      </c>
      <c r="C1376" s="1">
        <v>0.21599609</v>
      </c>
      <c r="D1376" s="1">
        <v>-3.9940865999999998E-2</v>
      </c>
    </row>
    <row r="1377" spans="1:4" x14ac:dyDescent="0.15">
      <c r="A1377" s="1">
        <v>13.75</v>
      </c>
      <c r="B1377" s="1">
        <v>-0.28577514999999998</v>
      </c>
      <c r="C1377" s="1">
        <v>0.17591923000000001</v>
      </c>
      <c r="D1377" s="1">
        <v>-0.11044138000000001</v>
      </c>
    </row>
    <row r="1378" spans="1:4" x14ac:dyDescent="0.15">
      <c r="A1378" s="1">
        <v>13.76</v>
      </c>
      <c r="B1378" s="1">
        <v>-0.26598212999999998</v>
      </c>
      <c r="C1378" s="1">
        <v>0.14192383</v>
      </c>
      <c r="D1378" s="1">
        <v>-0.18849840000000001</v>
      </c>
    </row>
    <row r="1379" spans="1:4" x14ac:dyDescent="0.15">
      <c r="A1379" s="1">
        <v>13.77</v>
      </c>
      <c r="B1379" s="1">
        <v>-0.23688253000000001</v>
      </c>
      <c r="C1379" s="1">
        <v>9.6164655000000002E-2</v>
      </c>
      <c r="D1379" s="1">
        <v>-0.26573558000000003</v>
      </c>
    </row>
    <row r="1380" spans="1:4" x14ac:dyDescent="0.15">
      <c r="A1380" s="1">
        <v>13.78</v>
      </c>
      <c r="B1380" s="1">
        <v>-0.19624511</v>
      </c>
      <c r="C1380" s="1">
        <v>2.4726066000000001E-2</v>
      </c>
      <c r="D1380" s="1">
        <v>-0.33365457999999998</v>
      </c>
    </row>
    <row r="1381" spans="1:4" x14ac:dyDescent="0.15">
      <c r="A1381" s="1">
        <v>13.79</v>
      </c>
      <c r="B1381" s="1">
        <v>-0.13647487</v>
      </c>
      <c r="C1381" s="1">
        <v>-6.5053491000000005E-2</v>
      </c>
      <c r="D1381" s="1">
        <v>-0.38561973999999999</v>
      </c>
    </row>
    <row r="1382" spans="1:4" x14ac:dyDescent="0.15">
      <c r="A1382" s="1">
        <v>13.8</v>
      </c>
      <c r="B1382" s="1">
        <v>-6.4613135000000002E-2</v>
      </c>
      <c r="C1382" s="1">
        <v>-0.15063942</v>
      </c>
      <c r="D1382" s="1">
        <v>-0.41853095000000001</v>
      </c>
    </row>
    <row r="1383" spans="1:4" x14ac:dyDescent="0.15">
      <c r="A1383" s="1">
        <v>13.81</v>
      </c>
      <c r="B1383" s="1">
        <v>8.5098466000000002E-4</v>
      </c>
      <c r="C1383" s="1">
        <v>-0.21778431000000001</v>
      </c>
      <c r="D1383" s="1">
        <v>-0.4322182</v>
      </c>
    </row>
    <row r="1384" spans="1:4" x14ac:dyDescent="0.15">
      <c r="A1384" s="1">
        <v>13.82</v>
      </c>
      <c r="B1384" s="1">
        <v>5.1880822E-2</v>
      </c>
      <c r="C1384" s="1">
        <v>-0.27208638000000002</v>
      </c>
      <c r="D1384" s="1">
        <v>-0.42606164000000002</v>
      </c>
    </row>
    <row r="1385" spans="1:4" x14ac:dyDescent="0.15">
      <c r="A1385" s="1">
        <v>13.83</v>
      </c>
      <c r="B1385" s="1">
        <v>0.10304329</v>
      </c>
      <c r="C1385" s="1">
        <v>-0.32537525</v>
      </c>
      <c r="D1385" s="1">
        <v>-0.39904822000000001</v>
      </c>
    </row>
    <row r="1386" spans="1:4" x14ac:dyDescent="0.15">
      <c r="A1386" s="1">
        <v>13.84</v>
      </c>
      <c r="B1386" s="1">
        <v>0.16946465999999999</v>
      </c>
      <c r="C1386" s="1">
        <v>-0.37215334</v>
      </c>
      <c r="D1386" s="1">
        <v>-0.35382891</v>
      </c>
    </row>
    <row r="1387" spans="1:4" x14ac:dyDescent="0.15">
      <c r="A1387" s="1">
        <v>13.85</v>
      </c>
      <c r="B1387" s="1">
        <v>0.24298084</v>
      </c>
      <c r="C1387" s="1">
        <v>-0.38703088000000002</v>
      </c>
      <c r="D1387" s="1">
        <v>-0.29820365999999998</v>
      </c>
    </row>
    <row r="1388" spans="1:4" x14ac:dyDescent="0.15">
      <c r="A1388" s="1">
        <v>13.86</v>
      </c>
      <c r="B1388" s="1">
        <v>0.29771224000000002</v>
      </c>
      <c r="C1388" s="1">
        <v>-0.35074469000000003</v>
      </c>
      <c r="D1388" s="1">
        <v>-0.24059129000000001</v>
      </c>
    </row>
    <row r="1389" spans="1:4" x14ac:dyDescent="0.15">
      <c r="A1389" s="1">
        <v>13.87</v>
      </c>
      <c r="B1389" s="1">
        <v>0.31927796000000003</v>
      </c>
      <c r="C1389" s="1">
        <v>-0.27417278</v>
      </c>
      <c r="D1389" s="1">
        <v>-0.18755566000000001</v>
      </c>
    </row>
    <row r="1390" spans="1:4" x14ac:dyDescent="0.15">
      <c r="A1390" s="1">
        <v>13.88</v>
      </c>
      <c r="B1390" s="1">
        <v>0.31678721999999998</v>
      </c>
      <c r="C1390" s="1">
        <v>-0.19181861</v>
      </c>
      <c r="D1390" s="1">
        <v>-0.14694619</v>
      </c>
    </row>
    <row r="1391" spans="1:4" x14ac:dyDescent="0.15">
      <c r="A1391" s="1">
        <v>13.89</v>
      </c>
      <c r="B1391" s="1">
        <v>0.30404150000000002</v>
      </c>
      <c r="C1391" s="1">
        <v>-0.12627094</v>
      </c>
      <c r="D1391" s="1">
        <v>-0.12759593</v>
      </c>
    </row>
    <row r="1392" spans="1:4" x14ac:dyDescent="0.15">
      <c r="A1392" s="1">
        <v>13.9</v>
      </c>
      <c r="B1392" s="1">
        <v>0.27809306</v>
      </c>
      <c r="C1392" s="1">
        <v>-6.9659554999999998E-2</v>
      </c>
      <c r="D1392" s="1">
        <v>-0.13269058</v>
      </c>
    </row>
    <row r="1393" spans="1:4" x14ac:dyDescent="0.15">
      <c r="A1393" s="1">
        <v>13.91</v>
      </c>
      <c r="B1393" s="1">
        <v>0.22350806000000001</v>
      </c>
      <c r="C1393" s="1">
        <v>-5.4963497E-3</v>
      </c>
      <c r="D1393" s="1">
        <v>-0.15717726000000001</v>
      </c>
    </row>
    <row r="1394" spans="1:4" x14ac:dyDescent="0.15">
      <c r="A1394" s="1">
        <v>13.92</v>
      </c>
      <c r="B1394" s="1">
        <v>0.13861746</v>
      </c>
      <c r="C1394" s="1">
        <v>6.6235496000000005E-2</v>
      </c>
      <c r="D1394" s="1">
        <v>-0.19453263000000001</v>
      </c>
    </row>
    <row r="1395" spans="1:4" x14ac:dyDescent="0.15">
      <c r="A1395" s="1">
        <v>13.93</v>
      </c>
      <c r="B1395" s="1">
        <v>4.5776094000000003E-2</v>
      </c>
      <c r="C1395" s="1">
        <v>0.12899321999999999</v>
      </c>
      <c r="D1395" s="1">
        <v>-0.24194392000000001</v>
      </c>
    </row>
    <row r="1396" spans="1:4" x14ac:dyDescent="0.15">
      <c r="A1396" s="1">
        <v>13.94</v>
      </c>
      <c r="B1396" s="1">
        <v>-2.8556096E-2</v>
      </c>
      <c r="C1396" s="1">
        <v>0.17057462000000001</v>
      </c>
      <c r="D1396" s="1">
        <v>-0.29652821000000001</v>
      </c>
    </row>
    <row r="1397" spans="1:4" x14ac:dyDescent="0.15">
      <c r="A1397" s="1">
        <v>13.95</v>
      </c>
      <c r="B1397" s="1">
        <v>-7.8960090999999996E-2</v>
      </c>
      <c r="C1397" s="1">
        <v>0.19339323999999999</v>
      </c>
      <c r="D1397" s="1">
        <v>-0.35138559000000003</v>
      </c>
    </row>
    <row r="1398" spans="1:4" x14ac:dyDescent="0.15">
      <c r="A1398" s="1">
        <v>13.96</v>
      </c>
      <c r="B1398" s="1">
        <v>-0.11951148</v>
      </c>
      <c r="C1398" s="1">
        <v>0.20531332999999999</v>
      </c>
      <c r="D1398" s="1">
        <v>-0.40011139000000001</v>
      </c>
    </row>
    <row r="1399" spans="1:4" x14ac:dyDescent="0.15">
      <c r="A1399" s="1">
        <v>13.97</v>
      </c>
      <c r="B1399" s="1">
        <v>-0.15875244999999999</v>
      </c>
      <c r="C1399" s="1">
        <v>0.20870173</v>
      </c>
      <c r="D1399" s="1">
        <v>-0.43920633999999997</v>
      </c>
    </row>
    <row r="1400" spans="1:4" x14ac:dyDescent="0.15">
      <c r="A1400" s="1">
        <v>13.98</v>
      </c>
      <c r="B1400" s="1">
        <v>-0.18701946999999999</v>
      </c>
      <c r="C1400" s="1">
        <v>0.19874537</v>
      </c>
      <c r="D1400" s="1">
        <v>-0.46651988999999999</v>
      </c>
    </row>
    <row r="1401" spans="1:4" x14ac:dyDescent="0.15">
      <c r="A1401" s="1">
        <v>13.99</v>
      </c>
      <c r="B1401" s="1">
        <v>-0.19208167000000001</v>
      </c>
      <c r="C1401" s="1">
        <v>0.17265421</v>
      </c>
      <c r="D1401" s="1">
        <v>-0.47785292000000001</v>
      </c>
    </row>
    <row r="1402" spans="1:4" x14ac:dyDescent="0.15">
      <c r="A1402" s="1">
        <v>14</v>
      </c>
      <c r="B1402" s="1">
        <v>-0.17798594000000001</v>
      </c>
      <c r="C1402" s="1">
        <v>0.13843907999999999</v>
      </c>
      <c r="D1402" s="1">
        <v>-0.46989353</v>
      </c>
    </row>
    <row r="1403" spans="1:4" x14ac:dyDescent="0.15">
      <c r="A1403" s="1">
        <v>14.01</v>
      </c>
      <c r="B1403" s="1">
        <v>-0.16077765999999999</v>
      </c>
      <c r="C1403" s="1">
        <v>0.10687151</v>
      </c>
      <c r="D1403" s="1">
        <v>-0.44293867999999997</v>
      </c>
    </row>
    <row r="1404" spans="1:4" x14ac:dyDescent="0.15">
      <c r="A1404" s="1">
        <v>14.02</v>
      </c>
      <c r="B1404" s="1">
        <v>-0.14832864000000001</v>
      </c>
      <c r="C1404" s="1">
        <v>7.9281071999999994E-2</v>
      </c>
      <c r="D1404" s="1">
        <v>-0.40229493</v>
      </c>
    </row>
    <row r="1405" spans="1:4" x14ac:dyDescent="0.15">
      <c r="A1405" s="1">
        <v>14.03</v>
      </c>
      <c r="B1405" s="1">
        <v>-0.13146957000000001</v>
      </c>
      <c r="C1405" s="1">
        <v>5.2929080000000003E-2</v>
      </c>
      <c r="D1405" s="1">
        <v>-0.35706600999999999</v>
      </c>
    </row>
    <row r="1406" spans="1:4" x14ac:dyDescent="0.15">
      <c r="A1406" s="1">
        <v>14.04</v>
      </c>
      <c r="B1406" s="1">
        <v>-0.10065509</v>
      </c>
      <c r="C1406" s="1">
        <v>3.4269396000000001E-2</v>
      </c>
      <c r="D1406" s="1">
        <v>-0.31625168999999997</v>
      </c>
    </row>
    <row r="1407" spans="1:4" x14ac:dyDescent="0.15">
      <c r="A1407" s="1">
        <v>14.05</v>
      </c>
      <c r="B1407" s="1">
        <v>-6.2387428000000002E-2</v>
      </c>
      <c r="C1407" s="1">
        <v>3.2894893000000001E-2</v>
      </c>
      <c r="D1407" s="1">
        <v>-0.28487338000000001</v>
      </c>
    </row>
    <row r="1408" spans="1:4" x14ac:dyDescent="0.15">
      <c r="A1408" s="1">
        <v>14.06</v>
      </c>
      <c r="B1408" s="1">
        <v>-3.1691297E-2</v>
      </c>
      <c r="C1408" s="1">
        <v>5.0712551000000002E-2</v>
      </c>
      <c r="D1408" s="1">
        <v>-0.26375228000000001</v>
      </c>
    </row>
    <row r="1409" spans="1:4" x14ac:dyDescent="0.15">
      <c r="A1409" s="1">
        <v>14.07</v>
      </c>
      <c r="B1409" s="1">
        <v>-1.4495266E-2</v>
      </c>
      <c r="C1409" s="1">
        <v>7.6357858000000001E-2</v>
      </c>
      <c r="D1409" s="1">
        <v>-0.25165300000000002</v>
      </c>
    </row>
    <row r="1410" spans="1:4" x14ac:dyDescent="0.15">
      <c r="A1410" s="1">
        <v>14.08</v>
      </c>
      <c r="B1410" s="1">
        <v>-4.3566337999999998E-3</v>
      </c>
      <c r="C1410" s="1">
        <v>9.4285475999999993E-2</v>
      </c>
      <c r="D1410" s="1">
        <v>-0.24853053999999999</v>
      </c>
    </row>
    <row r="1411" spans="1:4" x14ac:dyDescent="0.15">
      <c r="A1411" s="1">
        <v>14.09</v>
      </c>
      <c r="B1411" s="1">
        <v>7.2096920000000002E-3</v>
      </c>
      <c r="C1411" s="1">
        <v>0.1010012</v>
      </c>
      <c r="D1411" s="1">
        <v>-0.2560424</v>
      </c>
    </row>
    <row r="1412" spans="1:4" x14ac:dyDescent="0.15">
      <c r="A1412" s="1">
        <v>14.1</v>
      </c>
      <c r="B1412" s="1">
        <v>2.0102892000000001E-2</v>
      </c>
      <c r="C1412" s="1">
        <v>0.10628195</v>
      </c>
      <c r="D1412" s="1">
        <v>-0.27477745999999997</v>
      </c>
    </row>
    <row r="1413" spans="1:4" x14ac:dyDescent="0.15">
      <c r="A1413" s="1">
        <v>14.11</v>
      </c>
      <c r="B1413" s="1">
        <v>3.0044176999999998E-2</v>
      </c>
      <c r="C1413" s="1">
        <v>0.11810965</v>
      </c>
      <c r="D1413" s="1">
        <v>-0.30257845999999999</v>
      </c>
    </row>
    <row r="1414" spans="1:4" x14ac:dyDescent="0.15">
      <c r="A1414" s="1">
        <v>14.12</v>
      </c>
      <c r="B1414" s="1">
        <v>3.9144593999999998E-2</v>
      </c>
      <c r="C1414" s="1">
        <v>0.13420426999999999</v>
      </c>
      <c r="D1414" s="1">
        <v>-0.33497824999999998</v>
      </c>
    </row>
    <row r="1415" spans="1:4" x14ac:dyDescent="0.15">
      <c r="A1415" s="1">
        <v>14.13</v>
      </c>
      <c r="B1415" s="1">
        <v>5.4874480000000003E-2</v>
      </c>
      <c r="C1415" s="1">
        <v>0.14651931000000001</v>
      </c>
      <c r="D1415" s="1">
        <v>-0.36812634</v>
      </c>
    </row>
    <row r="1416" spans="1:4" x14ac:dyDescent="0.15">
      <c r="A1416" s="1">
        <v>14.14</v>
      </c>
      <c r="B1416" s="1">
        <v>8.0081884000000006E-2</v>
      </c>
      <c r="C1416" s="1">
        <v>0.15167657000000001</v>
      </c>
      <c r="D1416" s="1">
        <v>-0.40136540999999998</v>
      </c>
    </row>
    <row r="1417" spans="1:4" x14ac:dyDescent="0.15">
      <c r="A1417" s="1">
        <v>14.15</v>
      </c>
      <c r="B1417" s="1">
        <v>0.1087979</v>
      </c>
      <c r="C1417" s="1">
        <v>0.15460164000000001</v>
      </c>
      <c r="D1417" s="1">
        <v>-0.43521636000000002</v>
      </c>
    </row>
    <row r="1418" spans="1:4" x14ac:dyDescent="0.15">
      <c r="A1418" s="1">
        <v>14.16</v>
      </c>
      <c r="B1418" s="1">
        <v>0.13328184000000001</v>
      </c>
      <c r="C1418" s="1">
        <v>0.15744659999999999</v>
      </c>
      <c r="D1418" s="1">
        <v>-0.46718725</v>
      </c>
    </row>
    <row r="1419" spans="1:4" x14ac:dyDescent="0.15">
      <c r="A1419" s="1">
        <v>14.17</v>
      </c>
      <c r="B1419" s="1">
        <v>0.15159922000000001</v>
      </c>
      <c r="C1419" s="1">
        <v>0.15613489</v>
      </c>
      <c r="D1419" s="1">
        <v>-0.49162036999999997</v>
      </c>
    </row>
    <row r="1420" spans="1:4" x14ac:dyDescent="0.15">
      <c r="A1420" s="1">
        <v>14.18</v>
      </c>
      <c r="B1420" s="1">
        <v>0.16633533</v>
      </c>
      <c r="C1420" s="1">
        <v>0.14825033000000001</v>
      </c>
      <c r="D1420" s="1">
        <v>-0.50116614999999998</v>
      </c>
    </row>
    <row r="1421" spans="1:4" x14ac:dyDescent="0.15">
      <c r="A1421" s="1">
        <v>14.19</v>
      </c>
      <c r="B1421" s="1">
        <v>0.17708684</v>
      </c>
      <c r="C1421" s="1">
        <v>0.14022017000000001</v>
      </c>
      <c r="D1421" s="1">
        <v>-0.49019393</v>
      </c>
    </row>
    <row r="1422" spans="1:4" x14ac:dyDescent="0.15">
      <c r="A1422" s="1">
        <v>14.2</v>
      </c>
      <c r="B1422" s="1">
        <v>0.17849633000000001</v>
      </c>
      <c r="C1422" s="1">
        <v>0.14181555000000001</v>
      </c>
      <c r="D1422" s="1">
        <v>-0.45739552999999999</v>
      </c>
    </row>
    <row r="1423" spans="1:4" x14ac:dyDescent="0.15">
      <c r="A1423" s="1">
        <v>14.21</v>
      </c>
      <c r="B1423" s="1">
        <v>0.16712711</v>
      </c>
      <c r="C1423" s="1">
        <v>0.16076734000000001</v>
      </c>
      <c r="D1423" s="1">
        <v>-0.40699600000000002</v>
      </c>
    </row>
    <row r="1424" spans="1:4" x14ac:dyDescent="0.15">
      <c r="A1424" s="1">
        <v>14.22</v>
      </c>
      <c r="B1424" s="1">
        <v>0.14630931999999999</v>
      </c>
      <c r="C1424" s="1">
        <v>0.20052900000000001</v>
      </c>
      <c r="D1424" s="1">
        <v>-0.34895021999999998</v>
      </c>
    </row>
    <row r="1425" spans="1:4" x14ac:dyDescent="0.15">
      <c r="A1425" s="1">
        <v>14.23</v>
      </c>
      <c r="B1425" s="1">
        <v>0.12268292</v>
      </c>
      <c r="C1425" s="1">
        <v>0.25992020999999998</v>
      </c>
      <c r="D1425" s="1">
        <v>-0.29710828</v>
      </c>
    </row>
    <row r="1426" spans="1:4" x14ac:dyDescent="0.15">
      <c r="A1426" s="1">
        <v>14.24</v>
      </c>
      <c r="B1426" s="1">
        <v>0.1007473</v>
      </c>
      <c r="C1426" s="1">
        <v>0.32879952000000001</v>
      </c>
      <c r="D1426" s="1">
        <v>-0.26617800000000003</v>
      </c>
    </row>
    <row r="1427" spans="1:4" x14ac:dyDescent="0.15">
      <c r="A1427" s="1">
        <v>14.25</v>
      </c>
      <c r="B1427" s="1">
        <v>8.2474662000000004E-2</v>
      </c>
      <c r="C1427" s="1">
        <v>0.39048140999999997</v>
      </c>
      <c r="D1427" s="1">
        <v>-0.26562981000000002</v>
      </c>
    </row>
    <row r="1428" spans="1:4" x14ac:dyDescent="0.15">
      <c r="A1428" s="1">
        <v>14.26</v>
      </c>
      <c r="B1428" s="1">
        <v>7.0658199000000005E-2</v>
      </c>
      <c r="C1428" s="1">
        <v>0.43055081000000001</v>
      </c>
      <c r="D1428" s="1">
        <v>-0.29613519999999999</v>
      </c>
    </row>
    <row r="1429" spans="1:4" x14ac:dyDescent="0.15">
      <c r="A1429" s="1">
        <v>14.27</v>
      </c>
      <c r="B1429" s="1">
        <v>6.9853950999999997E-2</v>
      </c>
      <c r="C1429" s="1">
        <v>0.45069635000000002</v>
      </c>
      <c r="D1429" s="1">
        <v>-0.35108250000000002</v>
      </c>
    </row>
    <row r="1430" spans="1:4" x14ac:dyDescent="0.15">
      <c r="A1430" s="1">
        <v>14.28</v>
      </c>
      <c r="B1430" s="1">
        <v>7.9462025000000006E-2</v>
      </c>
      <c r="C1430" s="1">
        <v>0.46898619000000002</v>
      </c>
      <c r="D1430" s="1">
        <v>-0.41844208999999999</v>
      </c>
    </row>
    <row r="1431" spans="1:4" x14ac:dyDescent="0.15">
      <c r="A1431" s="1">
        <v>14.29</v>
      </c>
      <c r="B1431" s="1">
        <v>9.0568829000000003E-2</v>
      </c>
      <c r="C1431" s="1">
        <v>0.49796593</v>
      </c>
      <c r="D1431" s="1">
        <v>-0.48187828999999999</v>
      </c>
    </row>
    <row r="1432" spans="1:4" x14ac:dyDescent="0.15">
      <c r="A1432" s="1">
        <v>14.3</v>
      </c>
      <c r="B1432" s="1">
        <v>9.3284959000000001E-2</v>
      </c>
      <c r="C1432" s="1">
        <v>0.52643545999999997</v>
      </c>
      <c r="D1432" s="1">
        <v>-0.52693624999999999</v>
      </c>
    </row>
    <row r="1433" spans="1:4" x14ac:dyDescent="0.15">
      <c r="A1433" s="1">
        <v>14.31</v>
      </c>
      <c r="B1433" s="1">
        <v>8.7589948000000001E-2</v>
      </c>
      <c r="C1433" s="1">
        <v>0.52777231999999996</v>
      </c>
      <c r="D1433" s="1">
        <v>-0.54712461999999995</v>
      </c>
    </row>
    <row r="1434" spans="1:4" x14ac:dyDescent="0.15">
      <c r="A1434" s="1">
        <v>14.32</v>
      </c>
      <c r="B1434" s="1">
        <v>8.3426443000000003E-2</v>
      </c>
      <c r="C1434" s="1">
        <v>0.49093498000000002</v>
      </c>
      <c r="D1434" s="1">
        <v>-0.54512232999999999</v>
      </c>
    </row>
    <row r="1435" spans="1:4" x14ac:dyDescent="0.15">
      <c r="A1435" s="1">
        <v>14.33</v>
      </c>
      <c r="B1435" s="1">
        <v>8.5071400000000005E-2</v>
      </c>
      <c r="C1435" s="1">
        <v>0.43262081000000002</v>
      </c>
      <c r="D1435" s="1">
        <v>-0.52443174000000004</v>
      </c>
    </row>
    <row r="1436" spans="1:4" x14ac:dyDescent="0.15">
      <c r="A1436" s="1">
        <v>14.34</v>
      </c>
      <c r="B1436" s="1">
        <v>8.2023831000000005E-2</v>
      </c>
      <c r="C1436" s="1">
        <v>0.37412641000000002</v>
      </c>
      <c r="D1436" s="1">
        <v>-0.48536400000000002</v>
      </c>
    </row>
    <row r="1437" spans="1:4" x14ac:dyDescent="0.15">
      <c r="A1437" s="1">
        <v>14.35</v>
      </c>
      <c r="B1437" s="1">
        <v>6.1169110999999998E-2</v>
      </c>
      <c r="C1437" s="1">
        <v>0.31958523</v>
      </c>
      <c r="D1437" s="1">
        <v>-0.42747119</v>
      </c>
    </row>
    <row r="1438" spans="1:4" x14ac:dyDescent="0.15">
      <c r="A1438" s="1">
        <v>14.36</v>
      </c>
      <c r="B1438" s="1">
        <v>2.4156929000000001E-2</v>
      </c>
      <c r="C1438" s="1">
        <v>0.26128739000000001</v>
      </c>
      <c r="D1438" s="1">
        <v>-0.35396330999999998</v>
      </c>
    </row>
    <row r="1439" spans="1:4" x14ac:dyDescent="0.15">
      <c r="A1439" s="1">
        <v>14.37</v>
      </c>
      <c r="B1439" s="1">
        <v>-1.3568510000000001E-2</v>
      </c>
      <c r="C1439" s="1">
        <v>0.19551896999999999</v>
      </c>
      <c r="D1439" s="1">
        <v>-0.27173233000000002</v>
      </c>
    </row>
    <row r="1440" spans="1:4" x14ac:dyDescent="0.15">
      <c r="A1440" s="1">
        <v>14.38</v>
      </c>
      <c r="B1440" s="1">
        <v>-4.2341449000000003E-2</v>
      </c>
      <c r="C1440" s="1">
        <v>0.13143796999999999</v>
      </c>
      <c r="D1440" s="1">
        <v>-0.18750922</v>
      </c>
    </row>
    <row r="1441" spans="1:4" x14ac:dyDescent="0.15">
      <c r="A1441" s="1">
        <v>14.39</v>
      </c>
      <c r="B1441" s="1">
        <v>-6.9145637999999995E-2</v>
      </c>
      <c r="C1441" s="1">
        <v>8.3903202999999996E-2</v>
      </c>
      <c r="D1441" s="1">
        <v>-0.10628393999999999</v>
      </c>
    </row>
    <row r="1442" spans="1:4" x14ac:dyDescent="0.15">
      <c r="A1442" s="1">
        <v>14.4</v>
      </c>
      <c r="B1442" s="1">
        <v>-0.10403803</v>
      </c>
      <c r="C1442" s="1">
        <v>5.7310170000000001E-2</v>
      </c>
      <c r="D1442" s="1">
        <v>-3.0945726E-2</v>
      </c>
    </row>
    <row r="1443" spans="1:4" x14ac:dyDescent="0.15">
      <c r="A1443" s="1">
        <v>14.41</v>
      </c>
      <c r="B1443" s="1">
        <v>-0.13965482000000001</v>
      </c>
      <c r="C1443" s="1">
        <v>4.2629124999999997E-2</v>
      </c>
      <c r="D1443" s="1">
        <v>3.7665168999999998E-2</v>
      </c>
    </row>
    <row r="1444" spans="1:4" x14ac:dyDescent="0.15">
      <c r="A1444" s="1">
        <v>14.42</v>
      </c>
      <c r="B1444" s="1">
        <v>-0.15631869000000001</v>
      </c>
      <c r="C1444" s="1">
        <v>2.6563007E-2</v>
      </c>
      <c r="D1444" s="1">
        <v>0.1005684</v>
      </c>
    </row>
    <row r="1445" spans="1:4" x14ac:dyDescent="0.15">
      <c r="A1445" s="1">
        <v>14.43</v>
      </c>
      <c r="B1445" s="1">
        <v>-0.14421476999999999</v>
      </c>
      <c r="C1445" s="1">
        <v>7.9150149999999992E-3</v>
      </c>
      <c r="D1445" s="1">
        <v>0.15944120000000001</v>
      </c>
    </row>
    <row r="1446" spans="1:4" x14ac:dyDescent="0.15">
      <c r="A1446" s="1">
        <v>14.44</v>
      </c>
      <c r="B1446" s="1">
        <v>-0.11205285</v>
      </c>
      <c r="C1446" s="1">
        <v>1.7147728999999999E-3</v>
      </c>
      <c r="D1446" s="1">
        <v>0.21419194999999999</v>
      </c>
    </row>
    <row r="1447" spans="1:4" x14ac:dyDescent="0.15">
      <c r="A1447" s="1">
        <v>14.45</v>
      </c>
      <c r="B1447" s="1">
        <v>-7.0675698999999995E-2</v>
      </c>
      <c r="C1447" s="1">
        <v>2.4630168000000001E-2</v>
      </c>
      <c r="D1447" s="1">
        <v>0.26270663999999999</v>
      </c>
    </row>
    <row r="1448" spans="1:4" x14ac:dyDescent="0.15">
      <c r="A1448" s="1">
        <v>14.46</v>
      </c>
      <c r="B1448" s="1">
        <v>-1.7726553999999999E-2</v>
      </c>
      <c r="C1448" s="1">
        <v>7.5036179999999994E-2</v>
      </c>
      <c r="D1448" s="1">
        <v>0.30388724</v>
      </c>
    </row>
    <row r="1449" spans="1:4" x14ac:dyDescent="0.15">
      <c r="A1449" s="1">
        <v>14.47</v>
      </c>
      <c r="B1449" s="1">
        <v>5.6111148E-2</v>
      </c>
      <c r="C1449" s="1">
        <v>0.13111533</v>
      </c>
      <c r="D1449" s="1">
        <v>0.33796484999999998</v>
      </c>
    </row>
    <row r="1450" spans="1:4" x14ac:dyDescent="0.15">
      <c r="A1450" s="1">
        <v>14.48</v>
      </c>
      <c r="B1450" s="1">
        <v>0.15001323</v>
      </c>
      <c r="C1450" s="1">
        <v>0.16833753000000001</v>
      </c>
      <c r="D1450" s="1">
        <v>0.36569800000000002</v>
      </c>
    </row>
    <row r="1451" spans="1:4" x14ac:dyDescent="0.15">
      <c r="A1451" s="1">
        <v>14.49</v>
      </c>
      <c r="B1451" s="1">
        <v>0.25158627</v>
      </c>
      <c r="C1451" s="1">
        <v>0.17953931000000001</v>
      </c>
      <c r="D1451" s="1">
        <v>0.38606004999999999</v>
      </c>
    </row>
    <row r="1452" spans="1:4" x14ac:dyDescent="0.15">
      <c r="A1452" s="1">
        <v>14.5</v>
      </c>
      <c r="B1452" s="1">
        <v>0.34728810999999998</v>
      </c>
      <c r="C1452" s="1">
        <v>0.17759847000000001</v>
      </c>
      <c r="D1452" s="1">
        <v>0.39776799000000002</v>
      </c>
    </row>
    <row r="1453" spans="1:4" x14ac:dyDescent="0.15">
      <c r="A1453" s="1">
        <v>14.51</v>
      </c>
      <c r="B1453" s="1">
        <v>0.42805252999999999</v>
      </c>
      <c r="C1453" s="1">
        <v>0.17500995999999999</v>
      </c>
      <c r="D1453" s="1">
        <v>0.40256117000000002</v>
      </c>
    </row>
    <row r="1454" spans="1:4" x14ac:dyDescent="0.15">
      <c r="A1454" s="1">
        <v>14.52</v>
      </c>
      <c r="B1454" s="1">
        <v>0.48800526999999999</v>
      </c>
      <c r="C1454" s="1">
        <v>0.16763105</v>
      </c>
      <c r="D1454" s="1">
        <v>0.40544757999999997</v>
      </c>
    </row>
    <row r="1455" spans="1:4" x14ac:dyDescent="0.15">
      <c r="A1455" s="1">
        <v>14.53</v>
      </c>
      <c r="B1455" s="1">
        <v>0.52566822000000002</v>
      </c>
      <c r="C1455" s="1">
        <v>0.14573555999999999</v>
      </c>
      <c r="D1455" s="1">
        <v>0.40932522999999998</v>
      </c>
    </row>
    <row r="1456" spans="1:4" x14ac:dyDescent="0.15">
      <c r="A1456" s="1">
        <v>14.54</v>
      </c>
      <c r="B1456" s="1">
        <v>0.54534556999999995</v>
      </c>
      <c r="C1456" s="1">
        <v>0.11146385</v>
      </c>
      <c r="D1456" s="1">
        <v>0.41197101000000003</v>
      </c>
    </row>
    <row r="1457" spans="1:4" x14ac:dyDescent="0.15">
      <c r="A1457" s="1">
        <v>14.55</v>
      </c>
      <c r="B1457" s="1">
        <v>0.55287381999999996</v>
      </c>
      <c r="C1457" s="1">
        <v>8.1036443999999999E-2</v>
      </c>
      <c r="D1457" s="1">
        <v>0.40735353000000002</v>
      </c>
    </row>
    <row r="1458" spans="1:4" x14ac:dyDescent="0.15">
      <c r="A1458" s="1">
        <v>14.56</v>
      </c>
      <c r="B1458" s="1">
        <v>0.55045374000000002</v>
      </c>
      <c r="C1458" s="1">
        <v>6.4981212999999996E-2</v>
      </c>
      <c r="D1458" s="1">
        <v>0.3901462</v>
      </c>
    </row>
    <row r="1459" spans="1:4" x14ac:dyDescent="0.15">
      <c r="A1459" s="1">
        <v>14.57</v>
      </c>
      <c r="B1459" s="1">
        <v>0.53796606999999996</v>
      </c>
      <c r="C1459" s="1">
        <v>5.9327247E-2</v>
      </c>
      <c r="D1459" s="1">
        <v>0.35741646999999999</v>
      </c>
    </row>
    <row r="1460" spans="1:4" x14ac:dyDescent="0.15">
      <c r="A1460" s="1">
        <v>14.58</v>
      </c>
      <c r="B1460" s="1">
        <v>0.52072335000000003</v>
      </c>
      <c r="C1460" s="1">
        <v>5.7226685999999999E-2</v>
      </c>
      <c r="D1460" s="1">
        <v>0.30699291000000001</v>
      </c>
    </row>
    <row r="1461" spans="1:4" x14ac:dyDescent="0.15">
      <c r="A1461" s="1">
        <v>14.59</v>
      </c>
      <c r="B1461" s="1">
        <v>0.50909515000000005</v>
      </c>
      <c r="C1461" s="1">
        <v>6.2028368E-2</v>
      </c>
      <c r="D1461" s="1">
        <v>0.23778315999999999</v>
      </c>
    </row>
    <row r="1462" spans="1:4" x14ac:dyDescent="0.15">
      <c r="A1462" s="1">
        <v>14.6</v>
      </c>
      <c r="B1462" s="1">
        <v>0.50649206999999996</v>
      </c>
      <c r="C1462" s="1">
        <v>8.4436603999999998E-2</v>
      </c>
      <c r="D1462" s="1">
        <v>0.15164860999999999</v>
      </c>
    </row>
    <row r="1463" spans="1:4" x14ac:dyDescent="0.15">
      <c r="A1463" s="1">
        <v>14.61</v>
      </c>
      <c r="B1463" s="1">
        <v>0.50339480000000003</v>
      </c>
      <c r="C1463" s="1">
        <v>0.12798482999999999</v>
      </c>
      <c r="D1463" s="1">
        <v>5.4811683999999999E-2</v>
      </c>
    </row>
    <row r="1464" spans="1:4" x14ac:dyDescent="0.15">
      <c r="A1464" s="1">
        <v>14.62</v>
      </c>
      <c r="B1464" s="1">
        <v>0.48919171</v>
      </c>
      <c r="C1464" s="1">
        <v>0.18197347</v>
      </c>
      <c r="D1464" s="1">
        <v>-4.3164226999999999E-2</v>
      </c>
    </row>
    <row r="1465" spans="1:4" x14ac:dyDescent="0.15">
      <c r="A1465" s="1">
        <v>14.63</v>
      </c>
      <c r="B1465" s="1">
        <v>0.46818532000000002</v>
      </c>
      <c r="C1465" s="1">
        <v>0.23226073999999999</v>
      </c>
      <c r="D1465" s="1">
        <v>-0.13293769999999999</v>
      </c>
    </row>
    <row r="1466" spans="1:4" x14ac:dyDescent="0.15">
      <c r="A1466" s="1">
        <v>14.64</v>
      </c>
      <c r="B1466" s="1">
        <v>0.44960877999999999</v>
      </c>
      <c r="C1466" s="1">
        <v>0.27139476000000001</v>
      </c>
      <c r="D1466" s="1">
        <v>-0.20609445000000001</v>
      </c>
    </row>
    <row r="1467" spans="1:4" x14ac:dyDescent="0.15">
      <c r="A1467" s="1">
        <v>14.65</v>
      </c>
      <c r="B1467" s="1">
        <v>0.42998183000000001</v>
      </c>
      <c r="C1467" s="1">
        <v>0.29200292</v>
      </c>
      <c r="D1467" s="1">
        <v>-0.25729281999999998</v>
      </c>
    </row>
    <row r="1468" spans="1:4" x14ac:dyDescent="0.15">
      <c r="A1468" s="1">
        <v>14.66</v>
      </c>
      <c r="B1468" s="1">
        <v>0.39666168000000002</v>
      </c>
      <c r="C1468" s="1">
        <v>0.28818697999999998</v>
      </c>
      <c r="D1468" s="1">
        <v>-0.28544687000000002</v>
      </c>
    </row>
    <row r="1469" spans="1:4" x14ac:dyDescent="0.15">
      <c r="A1469" s="1">
        <v>14.67</v>
      </c>
      <c r="B1469" s="1">
        <v>0.34671498000000001</v>
      </c>
      <c r="C1469" s="1">
        <v>0.26278223000000001</v>
      </c>
      <c r="D1469" s="1">
        <v>-0.29292820000000003</v>
      </c>
    </row>
    <row r="1470" spans="1:4" x14ac:dyDescent="0.15">
      <c r="A1470" s="1">
        <v>14.68</v>
      </c>
      <c r="B1470" s="1">
        <v>0.29277647000000001</v>
      </c>
      <c r="C1470" s="1">
        <v>0.22563912</v>
      </c>
      <c r="D1470" s="1">
        <v>-0.28410583</v>
      </c>
    </row>
    <row r="1471" spans="1:4" x14ac:dyDescent="0.15">
      <c r="A1471" s="1">
        <v>14.69</v>
      </c>
      <c r="B1471" s="1">
        <v>0.24686906</v>
      </c>
      <c r="C1471" s="1">
        <v>0.18570460999999999</v>
      </c>
      <c r="D1471" s="1">
        <v>-0.26445491999999998</v>
      </c>
    </row>
    <row r="1472" spans="1:4" x14ac:dyDescent="0.15">
      <c r="A1472" s="1">
        <v>14.7</v>
      </c>
      <c r="B1472" s="1">
        <v>0.20614660000000001</v>
      </c>
      <c r="C1472" s="1">
        <v>0.14216570000000001</v>
      </c>
      <c r="D1472" s="1">
        <v>-0.23913923000000001</v>
      </c>
    </row>
    <row r="1473" spans="1:4" x14ac:dyDescent="0.15">
      <c r="A1473" s="1">
        <v>14.71</v>
      </c>
      <c r="B1473" s="1">
        <v>0.16466217</v>
      </c>
      <c r="C1473" s="1">
        <v>9.2139662999999997E-2</v>
      </c>
      <c r="D1473" s="1">
        <v>-0.21492827</v>
      </c>
    </row>
    <row r="1474" spans="1:4" x14ac:dyDescent="0.15">
      <c r="A1474" s="1">
        <v>14.72</v>
      </c>
      <c r="B1474" s="1">
        <v>0.12970478999999999</v>
      </c>
      <c r="C1474" s="1">
        <v>4.2632978000000002E-2</v>
      </c>
      <c r="D1474" s="1">
        <v>-0.20047588</v>
      </c>
    </row>
    <row r="1475" spans="1:4" x14ac:dyDescent="0.15">
      <c r="A1475" s="1">
        <v>14.73</v>
      </c>
      <c r="B1475" s="1">
        <v>0.11410629999999999</v>
      </c>
      <c r="C1475" s="1">
        <v>7.0812206999999999E-3</v>
      </c>
      <c r="D1475" s="1">
        <v>-0.20233673999999999</v>
      </c>
    </row>
    <row r="1476" spans="1:4" x14ac:dyDescent="0.15">
      <c r="A1476" s="1">
        <v>14.74</v>
      </c>
      <c r="B1476" s="1">
        <v>0.11798422</v>
      </c>
      <c r="C1476" s="1">
        <v>-7.2281118E-3</v>
      </c>
      <c r="D1476" s="1">
        <v>-0.21982864999999999</v>
      </c>
    </row>
    <row r="1477" spans="1:4" x14ac:dyDescent="0.15">
      <c r="A1477" s="1">
        <v>14.75</v>
      </c>
      <c r="B1477" s="1">
        <v>0.12986622</v>
      </c>
      <c r="C1477" s="1">
        <v>-2.8509655000000002E-3</v>
      </c>
      <c r="D1477" s="1">
        <v>-0.24665049999999999</v>
      </c>
    </row>
    <row r="1478" spans="1:4" x14ac:dyDescent="0.15">
      <c r="A1478" s="1">
        <v>14.76</v>
      </c>
      <c r="B1478" s="1">
        <v>0.14578252</v>
      </c>
      <c r="C1478" s="1">
        <v>1.3392672E-2</v>
      </c>
      <c r="D1478" s="1">
        <v>-0.27824030999999999</v>
      </c>
    </row>
    <row r="1479" spans="1:4" x14ac:dyDescent="0.15">
      <c r="A1479" s="1">
        <v>14.77</v>
      </c>
      <c r="B1479" s="1">
        <v>0.17533660000000001</v>
      </c>
      <c r="C1479" s="1">
        <v>2.9843974999999998E-2</v>
      </c>
      <c r="D1479" s="1">
        <v>-0.31417641000000002</v>
      </c>
    </row>
    <row r="1480" spans="1:4" x14ac:dyDescent="0.15">
      <c r="A1480" s="1">
        <v>14.78</v>
      </c>
      <c r="B1480" s="1">
        <v>0.22559772</v>
      </c>
      <c r="C1480" s="1">
        <v>3.5882425000000003E-2</v>
      </c>
      <c r="D1480" s="1">
        <v>-0.35450190999999998</v>
      </c>
    </row>
    <row r="1481" spans="1:4" x14ac:dyDescent="0.15">
      <c r="A1481" s="1">
        <v>14.79</v>
      </c>
      <c r="B1481" s="1">
        <v>0.29012380999999998</v>
      </c>
      <c r="C1481" s="1">
        <v>3.3682578999999997E-2</v>
      </c>
      <c r="D1481" s="1">
        <v>-0.39792746000000001</v>
      </c>
    </row>
    <row r="1482" spans="1:4" x14ac:dyDescent="0.15">
      <c r="A1482" s="1">
        <v>14.8</v>
      </c>
      <c r="B1482" s="1">
        <v>0.35635088999999998</v>
      </c>
      <c r="C1482" s="1">
        <v>3.7699038999999997E-2</v>
      </c>
      <c r="D1482" s="1">
        <v>-0.44283191</v>
      </c>
    </row>
    <row r="1483" spans="1:4" x14ac:dyDescent="0.15">
      <c r="A1483" s="1">
        <v>14.81</v>
      </c>
      <c r="B1483" s="1">
        <v>0.41679098999999997</v>
      </c>
      <c r="C1483" s="1">
        <v>5.6043698000000003E-2</v>
      </c>
      <c r="D1483" s="1">
        <v>-0.48921841999999999</v>
      </c>
    </row>
    <row r="1484" spans="1:4" x14ac:dyDescent="0.15">
      <c r="A1484" s="1">
        <v>14.82</v>
      </c>
      <c r="B1484" s="1">
        <v>0.47078182000000002</v>
      </c>
      <c r="C1484" s="1">
        <v>7.7884352000000004E-2</v>
      </c>
      <c r="D1484" s="1">
        <v>-0.53696608000000001</v>
      </c>
    </row>
    <row r="1485" spans="1:4" x14ac:dyDescent="0.15">
      <c r="A1485" s="1">
        <v>14.83</v>
      </c>
      <c r="B1485" s="1">
        <v>0.51748448000000002</v>
      </c>
      <c r="C1485" s="1">
        <v>8.8545473E-2</v>
      </c>
      <c r="D1485" s="1">
        <v>-0.58545400999999997</v>
      </c>
    </row>
    <row r="1486" spans="1:4" x14ac:dyDescent="0.15">
      <c r="A1486" s="1">
        <v>14.84</v>
      </c>
      <c r="B1486" s="1">
        <v>0.55523151999999998</v>
      </c>
      <c r="C1486" s="1">
        <v>8.9883125999999994E-2</v>
      </c>
      <c r="D1486" s="1">
        <v>-0.63576944999999996</v>
      </c>
    </row>
    <row r="1487" spans="1:4" x14ac:dyDescent="0.15">
      <c r="A1487" s="1">
        <v>14.85</v>
      </c>
      <c r="B1487" s="1">
        <v>0.58430676000000004</v>
      </c>
      <c r="C1487" s="1">
        <v>9.4881542999999999E-2</v>
      </c>
      <c r="D1487" s="1">
        <v>-0.69027207999999995</v>
      </c>
    </row>
    <row r="1488" spans="1:4" x14ac:dyDescent="0.15">
      <c r="A1488" s="1">
        <v>14.86</v>
      </c>
      <c r="B1488" s="1">
        <v>0.60334052000000005</v>
      </c>
      <c r="C1488" s="1">
        <v>0.10288835</v>
      </c>
      <c r="D1488" s="1">
        <v>-0.74774008999999997</v>
      </c>
    </row>
    <row r="1489" spans="1:4" x14ac:dyDescent="0.15">
      <c r="A1489" s="1">
        <v>14.87</v>
      </c>
      <c r="B1489" s="1">
        <v>0.60919003000000005</v>
      </c>
      <c r="C1489" s="1">
        <v>9.5355929000000006E-2</v>
      </c>
      <c r="D1489" s="1">
        <v>-0.80001528</v>
      </c>
    </row>
    <row r="1490" spans="1:4" x14ac:dyDescent="0.15">
      <c r="A1490" s="1">
        <v>14.88</v>
      </c>
      <c r="B1490" s="1">
        <v>0.60470183</v>
      </c>
      <c r="C1490" s="1">
        <v>5.9894865999999998E-2</v>
      </c>
      <c r="D1490" s="1">
        <v>-0.83717728999999996</v>
      </c>
    </row>
    <row r="1491" spans="1:4" x14ac:dyDescent="0.15">
      <c r="A1491" s="1">
        <v>14.89</v>
      </c>
      <c r="B1491" s="1">
        <v>0.59799822000000002</v>
      </c>
      <c r="C1491" s="1">
        <v>6.5387563000000003E-3</v>
      </c>
      <c r="D1491" s="1">
        <v>-0.85396008999999995</v>
      </c>
    </row>
    <row r="1492" spans="1:4" x14ac:dyDescent="0.15">
      <c r="A1492" s="1">
        <v>14.9</v>
      </c>
      <c r="B1492" s="1">
        <v>0.58986799000000001</v>
      </c>
      <c r="C1492" s="1">
        <v>-4.5963904999999999E-2</v>
      </c>
      <c r="D1492" s="1">
        <v>-0.84892659999999998</v>
      </c>
    </row>
    <row r="1493" spans="1:4" x14ac:dyDescent="0.15">
      <c r="A1493" s="1">
        <v>14.91</v>
      </c>
      <c r="B1493" s="1">
        <v>0.56886080999999999</v>
      </c>
      <c r="C1493" s="1">
        <v>-8.8216628000000005E-2</v>
      </c>
      <c r="D1493" s="1">
        <v>-0.81899113000000001</v>
      </c>
    </row>
    <row r="1494" spans="1:4" x14ac:dyDescent="0.15">
      <c r="A1494" s="1">
        <v>14.92</v>
      </c>
      <c r="B1494" s="1">
        <v>0.52590183999999995</v>
      </c>
      <c r="C1494" s="1">
        <v>-0.12216225</v>
      </c>
      <c r="D1494" s="1">
        <v>-0.76202482999999999</v>
      </c>
    </row>
    <row r="1495" spans="1:4" x14ac:dyDescent="0.15">
      <c r="A1495" s="1">
        <v>14.93</v>
      </c>
      <c r="B1495" s="1">
        <v>0.46705596999999999</v>
      </c>
      <c r="C1495" s="1">
        <v>-0.14962851999999999</v>
      </c>
      <c r="D1495" s="1">
        <v>-0.68446903999999997</v>
      </c>
    </row>
    <row r="1496" spans="1:4" x14ac:dyDescent="0.15">
      <c r="A1496" s="1">
        <v>14.94</v>
      </c>
      <c r="B1496" s="1">
        <v>0.40427721</v>
      </c>
      <c r="C1496" s="1">
        <v>-0.16500983999999999</v>
      </c>
      <c r="D1496" s="1">
        <v>-0.60262614999999997</v>
      </c>
    </row>
    <row r="1497" spans="1:4" x14ac:dyDescent="0.15">
      <c r="A1497" s="1">
        <v>14.95</v>
      </c>
      <c r="B1497" s="1">
        <v>0.33932204999999999</v>
      </c>
      <c r="C1497" s="1">
        <v>-0.15753238</v>
      </c>
      <c r="D1497" s="1">
        <v>-0.53534245999999996</v>
      </c>
    </row>
    <row r="1498" spans="1:4" x14ac:dyDescent="0.15">
      <c r="A1498" s="1">
        <v>14.96</v>
      </c>
      <c r="B1498" s="1">
        <v>0.26474884999999998</v>
      </c>
      <c r="C1498" s="1">
        <v>-0.12061903</v>
      </c>
      <c r="D1498" s="1">
        <v>-0.49557390000000001</v>
      </c>
    </row>
    <row r="1499" spans="1:4" x14ac:dyDescent="0.15">
      <c r="A1499" s="1">
        <v>14.97</v>
      </c>
      <c r="B1499" s="1">
        <v>0.18096557999999999</v>
      </c>
      <c r="C1499" s="1">
        <v>-6.1220199000000003E-2</v>
      </c>
      <c r="D1499" s="1">
        <v>-0.49017458000000003</v>
      </c>
    </row>
    <row r="1500" spans="1:4" x14ac:dyDescent="0.15">
      <c r="A1500" s="1">
        <v>14.98</v>
      </c>
      <c r="B1500" s="1">
        <v>0.10273561</v>
      </c>
      <c r="C1500" s="1">
        <v>1.4227765999999999E-3</v>
      </c>
      <c r="D1500" s="1">
        <v>-0.52242805999999997</v>
      </c>
    </row>
    <row r="1501" spans="1:4" x14ac:dyDescent="0.15">
      <c r="A1501" s="1">
        <v>14.99</v>
      </c>
      <c r="B1501" s="1">
        <v>4.4178702E-2</v>
      </c>
      <c r="C1501" s="1">
        <v>5.1224522000000001E-2</v>
      </c>
      <c r="D1501" s="1">
        <v>-0.59043358000000001</v>
      </c>
    </row>
    <row r="1502" spans="1:4" x14ac:dyDescent="0.15">
      <c r="A1502" s="1">
        <v>15</v>
      </c>
      <c r="B1502" s="1">
        <v>4.0696771000000003E-3</v>
      </c>
      <c r="C1502" s="1">
        <v>8.5158411000000003E-2</v>
      </c>
      <c r="D1502" s="1">
        <v>-0.68146821999999996</v>
      </c>
    </row>
    <row r="1503" spans="1:4" x14ac:dyDescent="0.15">
      <c r="A1503" s="1">
        <v>15.01</v>
      </c>
      <c r="B1503" s="1">
        <v>-2.7454263E-2</v>
      </c>
      <c r="C1503" s="1">
        <v>0.10649463000000001</v>
      </c>
      <c r="D1503" s="1">
        <v>-0.77547750999999998</v>
      </c>
    </row>
    <row r="1504" spans="1:4" x14ac:dyDescent="0.15">
      <c r="A1504" s="1">
        <v>15.02</v>
      </c>
      <c r="B1504" s="1">
        <v>-5.2701511999999999E-2</v>
      </c>
      <c r="C1504" s="1">
        <v>0.1110531</v>
      </c>
      <c r="D1504" s="1">
        <v>-0.85156127000000004</v>
      </c>
    </row>
    <row r="1505" spans="1:4" x14ac:dyDescent="0.15">
      <c r="A1505" s="1">
        <v>15.03</v>
      </c>
      <c r="B1505" s="1">
        <v>-6.4474782999999994E-2</v>
      </c>
      <c r="C1505" s="1">
        <v>8.5435695000000006E-2</v>
      </c>
      <c r="D1505" s="1">
        <v>-0.89364849000000002</v>
      </c>
    </row>
    <row r="1506" spans="1:4" x14ac:dyDescent="0.15">
      <c r="A1506" s="1">
        <v>15.04</v>
      </c>
      <c r="B1506" s="1">
        <v>-5.6040478999999997E-2</v>
      </c>
      <c r="C1506" s="1">
        <v>2.1398751000000001E-2</v>
      </c>
      <c r="D1506" s="1">
        <v>-0.89233251000000002</v>
      </c>
    </row>
    <row r="1507" spans="1:4" x14ac:dyDescent="0.15">
      <c r="A1507" s="1">
        <v>15.05</v>
      </c>
      <c r="B1507" s="1">
        <v>-3.0242148E-2</v>
      </c>
      <c r="C1507" s="1">
        <v>-7.1765652999999999E-2</v>
      </c>
      <c r="D1507" s="1">
        <v>-0.84458743999999997</v>
      </c>
    </row>
    <row r="1508" spans="1:4" x14ac:dyDescent="0.15">
      <c r="A1508" s="1">
        <v>15.06</v>
      </c>
      <c r="B1508" s="1">
        <v>2.3910579000000001E-3</v>
      </c>
      <c r="C1508" s="1">
        <v>-0.17592632</v>
      </c>
      <c r="D1508" s="1">
        <v>-0.75420847999999996</v>
      </c>
    </row>
    <row r="1509" spans="1:4" x14ac:dyDescent="0.15">
      <c r="A1509" s="1">
        <v>15.07</v>
      </c>
      <c r="B1509" s="1">
        <v>3.3611661000000001E-2</v>
      </c>
      <c r="C1509" s="1">
        <v>-0.27716526000000002</v>
      </c>
      <c r="D1509" s="1">
        <v>-0.63195484999999996</v>
      </c>
    </row>
    <row r="1510" spans="1:4" x14ac:dyDescent="0.15">
      <c r="A1510" s="1">
        <v>15.08</v>
      </c>
      <c r="B1510" s="1">
        <v>6.2252015000000001E-2</v>
      </c>
      <c r="C1510" s="1">
        <v>-0.36770519000000002</v>
      </c>
      <c r="D1510" s="1">
        <v>-0.49322155000000001</v>
      </c>
    </row>
    <row r="1511" spans="1:4" x14ac:dyDescent="0.15">
      <c r="A1511" s="1">
        <v>15.09</v>
      </c>
      <c r="B1511" s="1">
        <v>9.1092257999999995E-2</v>
      </c>
      <c r="C1511" s="1">
        <v>-0.43843220999999999</v>
      </c>
      <c r="D1511" s="1">
        <v>-0.35331834000000001</v>
      </c>
    </row>
    <row r="1512" spans="1:4" x14ac:dyDescent="0.15">
      <c r="A1512" s="1">
        <v>15.1</v>
      </c>
      <c r="B1512" s="1">
        <v>0.12030154999999999</v>
      </c>
      <c r="C1512" s="1">
        <v>-0.47791052000000001</v>
      </c>
      <c r="D1512" s="1">
        <v>-0.22611569000000001</v>
      </c>
    </row>
    <row r="1513" spans="1:4" x14ac:dyDescent="0.15">
      <c r="A1513" s="1">
        <v>15.11</v>
      </c>
      <c r="B1513" s="1">
        <v>0.14545674</v>
      </c>
      <c r="C1513" s="1">
        <v>-0.47916703999999999</v>
      </c>
      <c r="D1513" s="1">
        <v>-0.11989224</v>
      </c>
    </row>
    <row r="1514" spans="1:4" x14ac:dyDescent="0.15">
      <c r="A1514" s="1">
        <v>15.12</v>
      </c>
      <c r="B1514" s="1">
        <v>0.16267645</v>
      </c>
      <c r="C1514" s="1">
        <v>-0.44640806999999999</v>
      </c>
      <c r="D1514" s="1">
        <v>-3.5080092E-2</v>
      </c>
    </row>
    <row r="1515" spans="1:4" x14ac:dyDescent="0.15">
      <c r="A1515" s="1">
        <v>15.13</v>
      </c>
      <c r="B1515" s="1">
        <v>0.17484541000000001</v>
      </c>
      <c r="C1515" s="1">
        <v>-0.39087443999999999</v>
      </c>
      <c r="D1515" s="1">
        <v>3.3755121999999999E-2</v>
      </c>
    </row>
    <row r="1516" spans="1:4" x14ac:dyDescent="0.15">
      <c r="A1516" s="1">
        <v>15.14</v>
      </c>
      <c r="B1516" s="1">
        <v>0.18862223</v>
      </c>
      <c r="C1516" s="1">
        <v>-0.32408136999999998</v>
      </c>
      <c r="D1516" s="1">
        <v>9.3347836000000003E-2</v>
      </c>
    </row>
    <row r="1517" spans="1:4" x14ac:dyDescent="0.15">
      <c r="A1517" s="1">
        <v>15.15</v>
      </c>
      <c r="B1517" s="1">
        <v>0.20803019</v>
      </c>
      <c r="C1517" s="1">
        <v>-0.25472264</v>
      </c>
      <c r="D1517" s="1">
        <v>0.14778261000000001</v>
      </c>
    </row>
    <row r="1518" spans="1:4" x14ac:dyDescent="0.15">
      <c r="A1518" s="1">
        <v>15.16</v>
      </c>
      <c r="B1518" s="1">
        <v>0.23092064000000001</v>
      </c>
      <c r="C1518" s="1">
        <v>-0.18505942</v>
      </c>
      <c r="D1518" s="1">
        <v>0.19983659000000001</v>
      </c>
    </row>
    <row r="1519" spans="1:4" x14ac:dyDescent="0.15">
      <c r="A1519" s="1">
        <v>15.17</v>
      </c>
      <c r="B1519" s="1">
        <v>0.25189181999999999</v>
      </c>
      <c r="C1519" s="1">
        <v>-0.11353441</v>
      </c>
      <c r="D1519" s="1">
        <v>0.25176759999999998</v>
      </c>
    </row>
    <row r="1520" spans="1:4" x14ac:dyDescent="0.15">
      <c r="A1520" s="1">
        <v>15.18</v>
      </c>
      <c r="B1520" s="1">
        <v>0.26736753000000002</v>
      </c>
      <c r="C1520" s="1">
        <v>-3.9163472999999997E-2</v>
      </c>
      <c r="D1520" s="1">
        <v>0.30143284999999997</v>
      </c>
    </row>
    <row r="1521" spans="1:4" x14ac:dyDescent="0.15">
      <c r="A1521" s="1">
        <v>15.19</v>
      </c>
      <c r="B1521" s="1">
        <v>0.27730057000000002</v>
      </c>
      <c r="C1521" s="1">
        <v>3.3440967000000002E-2</v>
      </c>
      <c r="D1521" s="1">
        <v>0.34173772000000002</v>
      </c>
    </row>
    <row r="1522" spans="1:4" x14ac:dyDescent="0.15">
      <c r="A1522" s="1">
        <v>15.2</v>
      </c>
      <c r="B1522" s="1">
        <v>0.28143692999999997</v>
      </c>
      <c r="C1522" s="1">
        <v>9.0508403000000001E-2</v>
      </c>
      <c r="D1522" s="1">
        <v>0.36614785</v>
      </c>
    </row>
    <row r="1523" spans="1:4" x14ac:dyDescent="0.15">
      <c r="A1523" s="1">
        <v>15.21</v>
      </c>
      <c r="B1523" s="1">
        <v>0.28068592999999997</v>
      </c>
      <c r="C1523" s="1">
        <v>0.11544145</v>
      </c>
      <c r="D1523" s="1">
        <v>0.37340635</v>
      </c>
    </row>
    <row r="1524" spans="1:4" x14ac:dyDescent="0.15">
      <c r="A1524" s="1">
        <v>15.22</v>
      </c>
      <c r="B1524" s="1">
        <v>0.28067787999999999</v>
      </c>
      <c r="C1524" s="1">
        <v>0.10568819</v>
      </c>
      <c r="D1524" s="1">
        <v>0.36739335000000001</v>
      </c>
    </row>
    <row r="1525" spans="1:4" x14ac:dyDescent="0.15">
      <c r="A1525" s="1">
        <v>15.23</v>
      </c>
      <c r="B1525" s="1">
        <v>0.28857694</v>
      </c>
      <c r="C1525" s="1">
        <v>7.3439766000000004E-2</v>
      </c>
      <c r="D1525" s="1">
        <v>0.35511123</v>
      </c>
    </row>
    <row r="1526" spans="1:4" x14ac:dyDescent="0.15">
      <c r="A1526" s="1">
        <v>15.24</v>
      </c>
      <c r="B1526" s="1">
        <v>0.30634812</v>
      </c>
      <c r="C1526" s="1">
        <v>3.1755013999999998E-2</v>
      </c>
      <c r="D1526" s="1">
        <v>0.34637150999999999</v>
      </c>
    </row>
    <row r="1527" spans="1:4" x14ac:dyDescent="0.15">
      <c r="A1527" s="1">
        <v>15.25</v>
      </c>
      <c r="B1527" s="1">
        <v>0.32978026999999999</v>
      </c>
      <c r="C1527" s="1">
        <v>-1.776316E-2</v>
      </c>
      <c r="D1527" s="1">
        <v>0.35179937999999999</v>
      </c>
    </row>
    <row r="1528" spans="1:4" x14ac:dyDescent="0.15">
      <c r="A1528" s="1">
        <v>15.26</v>
      </c>
      <c r="B1528" s="1">
        <v>0.35383339000000003</v>
      </c>
      <c r="C1528" s="1">
        <v>-8.2958104000000005E-2</v>
      </c>
      <c r="D1528" s="1">
        <v>0.37607213</v>
      </c>
    </row>
    <row r="1529" spans="1:4" x14ac:dyDescent="0.15">
      <c r="A1529" s="1">
        <v>15.27</v>
      </c>
      <c r="B1529" s="1">
        <v>0.37883776000000002</v>
      </c>
      <c r="C1529" s="1">
        <v>-0.16303227000000001</v>
      </c>
      <c r="D1529" s="1">
        <v>0.41340006000000001</v>
      </c>
    </row>
    <row r="1530" spans="1:4" x14ac:dyDescent="0.15">
      <c r="A1530" s="1">
        <v>15.28</v>
      </c>
      <c r="B1530" s="1">
        <v>0.40914101000000003</v>
      </c>
      <c r="C1530" s="1">
        <v>-0.23462031999999999</v>
      </c>
      <c r="D1530" s="1">
        <v>0.45263094999999998</v>
      </c>
    </row>
    <row r="1531" spans="1:4" x14ac:dyDescent="0.15">
      <c r="A1531" s="1">
        <v>15.29</v>
      </c>
      <c r="B1531" s="1">
        <v>0.44404750999999998</v>
      </c>
      <c r="C1531" s="1">
        <v>-0.26637106999999999</v>
      </c>
      <c r="D1531" s="1">
        <v>0.48474036999999998</v>
      </c>
    </row>
    <row r="1532" spans="1:4" x14ac:dyDescent="0.15">
      <c r="A1532" s="1">
        <v>15.3</v>
      </c>
      <c r="B1532" s="1">
        <v>0.476435</v>
      </c>
      <c r="C1532" s="1">
        <v>-0.24505450000000001</v>
      </c>
      <c r="D1532" s="1">
        <v>0.50393089000000002</v>
      </c>
    </row>
    <row r="1533" spans="1:4" x14ac:dyDescent="0.15">
      <c r="A1533" s="1">
        <v>15.31</v>
      </c>
      <c r="B1533" s="1">
        <v>0.50453563000000001</v>
      </c>
      <c r="C1533" s="1">
        <v>-0.18850486999999999</v>
      </c>
      <c r="D1533" s="1">
        <v>0.50392325000000004</v>
      </c>
    </row>
    <row r="1534" spans="1:4" x14ac:dyDescent="0.15">
      <c r="A1534" s="1">
        <v>15.32</v>
      </c>
      <c r="B1534" s="1">
        <v>0.53824664</v>
      </c>
      <c r="C1534" s="1">
        <v>-0.13061676</v>
      </c>
      <c r="D1534" s="1">
        <v>0.47883191000000003</v>
      </c>
    </row>
    <row r="1535" spans="1:4" x14ac:dyDescent="0.15">
      <c r="A1535" s="1">
        <v>15.33</v>
      </c>
      <c r="B1535" s="1">
        <v>0.59079683999999999</v>
      </c>
      <c r="C1535" s="1">
        <v>-9.1069899999999995E-2</v>
      </c>
      <c r="D1535" s="1">
        <v>0.42460271999999999</v>
      </c>
    </row>
    <row r="1536" spans="1:4" x14ac:dyDescent="0.15">
      <c r="A1536" s="1">
        <v>15.34</v>
      </c>
      <c r="B1536" s="1">
        <v>0.66131781000000001</v>
      </c>
      <c r="C1536" s="1">
        <v>-6.6353638000000006E-2</v>
      </c>
      <c r="D1536" s="1">
        <v>0.34076703000000003</v>
      </c>
    </row>
    <row r="1537" spans="1:4" x14ac:dyDescent="0.15">
      <c r="A1537" s="1">
        <v>15.35</v>
      </c>
      <c r="B1537" s="1">
        <v>0.73302864999999995</v>
      </c>
      <c r="C1537" s="1">
        <v>-4.8821831000000003E-2</v>
      </c>
      <c r="D1537" s="1">
        <v>0.23266974000000001</v>
      </c>
    </row>
    <row r="1538" spans="1:4" x14ac:dyDescent="0.15">
      <c r="A1538" s="1">
        <v>15.36</v>
      </c>
      <c r="B1538" s="1">
        <v>0.78939751000000002</v>
      </c>
      <c r="C1538" s="1">
        <v>-4.1228382000000001E-2</v>
      </c>
      <c r="D1538" s="1">
        <v>0.11447149</v>
      </c>
    </row>
    <row r="1539" spans="1:4" x14ac:dyDescent="0.15">
      <c r="A1539" s="1">
        <v>15.37</v>
      </c>
      <c r="B1539" s="1">
        <v>0.82640177000000004</v>
      </c>
      <c r="C1539" s="1">
        <v>-5.3113753E-2</v>
      </c>
      <c r="D1539" s="1">
        <v>7.6957594000000001E-3</v>
      </c>
    </row>
    <row r="1540" spans="1:4" x14ac:dyDescent="0.15">
      <c r="A1540" s="1">
        <v>15.38</v>
      </c>
      <c r="B1540" s="1">
        <v>0.84391207999999995</v>
      </c>
      <c r="C1540" s="1">
        <v>-9.2426912E-2</v>
      </c>
      <c r="D1540" s="1">
        <v>-6.9164715000000002E-2</v>
      </c>
    </row>
    <row r="1541" spans="1:4" x14ac:dyDescent="0.15">
      <c r="A1541" s="1">
        <v>15.39</v>
      </c>
      <c r="B1541" s="1">
        <v>0.83537591</v>
      </c>
      <c r="C1541" s="1">
        <v>-0.16030604000000001</v>
      </c>
      <c r="D1541" s="1">
        <v>-0.10917245</v>
      </c>
    </row>
    <row r="1542" spans="1:4" x14ac:dyDescent="0.15">
      <c r="A1542" s="1">
        <v>15.4</v>
      </c>
      <c r="B1542" s="1">
        <v>0.79228317999999998</v>
      </c>
      <c r="C1542" s="1">
        <v>-0.24961918</v>
      </c>
      <c r="D1542" s="1">
        <v>-0.11478178999999999</v>
      </c>
    </row>
    <row r="1543" spans="1:4" x14ac:dyDescent="0.15">
      <c r="A1543" s="1">
        <v>15.41</v>
      </c>
      <c r="B1543" s="1">
        <v>0.72238616</v>
      </c>
      <c r="C1543" s="1">
        <v>-0.35063430000000001</v>
      </c>
      <c r="D1543" s="1">
        <v>-9.1226763000000002E-2</v>
      </c>
    </row>
    <row r="1544" spans="1:4" x14ac:dyDescent="0.15">
      <c r="A1544" s="1">
        <v>15.42</v>
      </c>
      <c r="B1544" s="1">
        <v>0.65378038999999999</v>
      </c>
      <c r="C1544" s="1">
        <v>-0.45322388000000002</v>
      </c>
      <c r="D1544" s="1">
        <v>-4.6451246000000002E-2</v>
      </c>
    </row>
    <row r="1545" spans="1:4" x14ac:dyDescent="0.15">
      <c r="A1545" s="1">
        <v>15.43</v>
      </c>
      <c r="B1545" s="1">
        <v>0.61450020000000005</v>
      </c>
      <c r="C1545" s="1">
        <v>-0.54822689999999996</v>
      </c>
      <c r="D1545" s="1">
        <v>9.3948842000000001E-3</v>
      </c>
    </row>
    <row r="1546" spans="1:4" x14ac:dyDescent="0.15">
      <c r="A1546" s="1">
        <v>15.44</v>
      </c>
      <c r="B1546" s="1">
        <v>0.61298107999999996</v>
      </c>
      <c r="C1546" s="1">
        <v>-0.62986551000000002</v>
      </c>
      <c r="D1546" s="1">
        <v>6.8460009000000002E-2</v>
      </c>
    </row>
    <row r="1547" spans="1:4" x14ac:dyDescent="0.15">
      <c r="A1547" s="1">
        <v>15.45</v>
      </c>
      <c r="B1547" s="1">
        <v>0.64225323999999995</v>
      </c>
      <c r="C1547" s="1">
        <v>-0.68957864000000002</v>
      </c>
      <c r="D1547" s="1">
        <v>0.12692300000000001</v>
      </c>
    </row>
    <row r="1548" spans="1:4" x14ac:dyDescent="0.15">
      <c r="A1548" s="1">
        <v>15.46</v>
      </c>
      <c r="B1548" s="1">
        <v>0.69170164000000001</v>
      </c>
      <c r="C1548" s="1">
        <v>-0.71394433999999996</v>
      </c>
      <c r="D1548" s="1">
        <v>0.18235984</v>
      </c>
    </row>
    <row r="1549" spans="1:4" x14ac:dyDescent="0.15">
      <c r="A1549" s="1">
        <v>15.47</v>
      </c>
      <c r="B1549" s="1">
        <v>0.75026941999999996</v>
      </c>
      <c r="C1549" s="1">
        <v>-0.69281996999999995</v>
      </c>
      <c r="D1549" s="1">
        <v>0.22925126000000001</v>
      </c>
    </row>
    <row r="1550" spans="1:4" x14ac:dyDescent="0.15">
      <c r="A1550" s="1">
        <v>15.48</v>
      </c>
      <c r="B1550" s="1">
        <v>0.79558989000000002</v>
      </c>
      <c r="C1550" s="1">
        <v>-0.62857107000000001</v>
      </c>
      <c r="D1550" s="1">
        <v>0.26085712999999999</v>
      </c>
    </row>
    <row r="1551" spans="1:4" x14ac:dyDescent="0.15">
      <c r="A1551" s="1">
        <v>15.49</v>
      </c>
      <c r="B1551" s="1">
        <v>0.79860112999999999</v>
      </c>
      <c r="C1551" s="1">
        <v>-0.53526647000000005</v>
      </c>
      <c r="D1551" s="1">
        <v>0.27431555000000002</v>
      </c>
    </row>
    <row r="1552" spans="1:4" x14ac:dyDescent="0.15">
      <c r="A1552" s="1">
        <v>15.5</v>
      </c>
      <c r="B1552" s="1">
        <v>0.74044279999999996</v>
      </c>
      <c r="C1552" s="1">
        <v>-0.43231607999999999</v>
      </c>
      <c r="D1552" s="1">
        <v>0.26948736000000001</v>
      </c>
    </row>
    <row r="1553" spans="1:4" x14ac:dyDescent="0.15">
      <c r="A1553" s="1">
        <v>15.51</v>
      </c>
      <c r="B1553" s="1">
        <v>0.62340792</v>
      </c>
      <c r="C1553" s="1">
        <v>-0.33632909999999999</v>
      </c>
      <c r="D1553" s="1">
        <v>0.24500606999999999</v>
      </c>
    </row>
    <row r="1554" spans="1:4" x14ac:dyDescent="0.15">
      <c r="A1554" s="1">
        <v>15.52</v>
      </c>
      <c r="B1554" s="1">
        <v>0.46364225999999997</v>
      </c>
      <c r="C1554" s="1">
        <v>-0.25373863000000002</v>
      </c>
      <c r="D1554" s="1">
        <v>0.19716017</v>
      </c>
    </row>
    <row r="1555" spans="1:4" x14ac:dyDescent="0.15">
      <c r="A1555" s="1">
        <v>15.53</v>
      </c>
      <c r="B1555" s="1">
        <v>0.27828627</v>
      </c>
      <c r="C1555" s="1">
        <v>-0.18576699999999999</v>
      </c>
      <c r="D1555" s="1">
        <v>0.12651821999999999</v>
      </c>
    </row>
    <row r="1556" spans="1:4" x14ac:dyDescent="0.15">
      <c r="A1556" s="1">
        <v>15.54</v>
      </c>
      <c r="B1556" s="1">
        <v>8.6850973999999997E-2</v>
      </c>
      <c r="C1556" s="1">
        <v>-0.13506402000000001</v>
      </c>
      <c r="D1556" s="1">
        <v>3.8188549000000002E-2</v>
      </c>
    </row>
    <row r="1557" spans="1:4" x14ac:dyDescent="0.15">
      <c r="A1557" s="1">
        <v>15.55</v>
      </c>
      <c r="B1557" s="1">
        <v>-8.0893226999999998E-2</v>
      </c>
      <c r="C1557" s="1">
        <v>-0.10518464</v>
      </c>
      <c r="D1557" s="1">
        <v>-6.1297566999999997E-2</v>
      </c>
    </row>
    <row r="1558" spans="1:4" x14ac:dyDescent="0.15">
      <c r="A1558" s="1">
        <v>15.56</v>
      </c>
      <c r="B1558" s="1">
        <v>-0.19363417999999999</v>
      </c>
      <c r="C1558" s="1">
        <v>-9.5760027999999997E-2</v>
      </c>
      <c r="D1558" s="1">
        <v>-0.1655565</v>
      </c>
    </row>
    <row r="1559" spans="1:4" x14ac:dyDescent="0.15">
      <c r="A1559" s="1">
        <v>15.57</v>
      </c>
      <c r="B1559" s="1">
        <v>-0.239896</v>
      </c>
      <c r="C1559" s="1">
        <v>-0.10114819999999999</v>
      </c>
      <c r="D1559" s="1">
        <v>-0.26353165000000001</v>
      </c>
    </row>
    <row r="1560" spans="1:4" x14ac:dyDescent="0.15">
      <c r="A1560" s="1">
        <v>15.58</v>
      </c>
      <c r="B1560" s="1">
        <v>-0.23311659000000001</v>
      </c>
      <c r="C1560" s="1">
        <v>-0.11339941000000001</v>
      </c>
      <c r="D1560" s="1">
        <v>-0.34194946999999998</v>
      </c>
    </row>
    <row r="1561" spans="1:4" x14ac:dyDescent="0.15">
      <c r="A1561" s="1">
        <v>15.59</v>
      </c>
      <c r="B1561" s="1">
        <v>-0.19496272000000001</v>
      </c>
      <c r="C1561" s="1">
        <v>-0.12854055</v>
      </c>
      <c r="D1561" s="1">
        <v>-0.39158715999999999</v>
      </c>
    </row>
    <row r="1562" spans="1:4" x14ac:dyDescent="0.15">
      <c r="A1562" s="1">
        <v>15.6</v>
      </c>
      <c r="B1562" s="1">
        <v>-0.14059561000000001</v>
      </c>
      <c r="C1562" s="1">
        <v>-0.14890909999999999</v>
      </c>
      <c r="D1562" s="1">
        <v>-0.40737822000000001</v>
      </c>
    </row>
    <row r="1563" spans="1:4" x14ac:dyDescent="0.15">
      <c r="A1563" s="1">
        <v>15.61</v>
      </c>
      <c r="B1563" s="1">
        <v>-7.8502006999999999E-2</v>
      </c>
      <c r="C1563" s="1">
        <v>-0.18245051000000001</v>
      </c>
      <c r="D1563" s="1">
        <v>-0.38461331999999998</v>
      </c>
    </row>
    <row r="1564" spans="1:4" x14ac:dyDescent="0.15">
      <c r="A1564" s="1">
        <v>15.62</v>
      </c>
      <c r="B1564" s="1">
        <v>-1.7675519000000001E-2</v>
      </c>
      <c r="C1564" s="1">
        <v>-0.23701649999999999</v>
      </c>
      <c r="D1564" s="1">
        <v>-0.32045077</v>
      </c>
    </row>
    <row r="1565" spans="1:4" x14ac:dyDescent="0.15">
      <c r="A1565" s="1">
        <v>15.63</v>
      </c>
      <c r="B1565" s="1">
        <v>3.3826698000000002E-2</v>
      </c>
      <c r="C1565" s="1">
        <v>-0.30726104999999998</v>
      </c>
      <c r="D1565" s="1">
        <v>-0.21998110000000001</v>
      </c>
    </row>
    <row r="1566" spans="1:4" x14ac:dyDescent="0.15">
      <c r="A1566" s="1">
        <v>15.64</v>
      </c>
      <c r="B1566" s="1">
        <v>7.5924115E-2</v>
      </c>
      <c r="C1566" s="1">
        <v>-0.36928624999999998</v>
      </c>
      <c r="D1566" s="1">
        <v>-9.6296714000000005E-2</v>
      </c>
    </row>
    <row r="1567" spans="1:4" x14ac:dyDescent="0.15">
      <c r="A1567" s="1">
        <v>15.65</v>
      </c>
      <c r="B1567" s="1">
        <v>0.11684401</v>
      </c>
      <c r="C1567" s="1">
        <v>-0.39502354000000001</v>
      </c>
      <c r="D1567" s="1">
        <v>3.7019449000000003E-2</v>
      </c>
    </row>
    <row r="1568" spans="1:4" x14ac:dyDescent="0.15">
      <c r="A1568" s="1">
        <v>15.66</v>
      </c>
      <c r="B1568" s="1">
        <v>0.16189895000000001</v>
      </c>
      <c r="C1568" s="1">
        <v>-0.37194150999999998</v>
      </c>
      <c r="D1568" s="1">
        <v>0.17029858</v>
      </c>
    </row>
    <row r="1569" spans="1:4" x14ac:dyDescent="0.15">
      <c r="A1569" s="1">
        <v>15.67</v>
      </c>
      <c r="B1569" s="1">
        <v>0.20641337000000001</v>
      </c>
      <c r="C1569" s="1">
        <v>-0.29999645000000003</v>
      </c>
      <c r="D1569" s="1">
        <v>0.29314309</v>
      </c>
    </row>
    <row r="1570" spans="1:4" x14ac:dyDescent="0.15">
      <c r="A1570" s="1">
        <v>15.68</v>
      </c>
      <c r="B1570" s="1">
        <v>0.23690216</v>
      </c>
      <c r="C1570" s="1">
        <v>-0.18976987000000001</v>
      </c>
      <c r="D1570" s="1">
        <v>0.39328934999999998</v>
      </c>
    </row>
    <row r="1571" spans="1:4" x14ac:dyDescent="0.15">
      <c r="A1571" s="1">
        <v>15.69</v>
      </c>
      <c r="B1571" s="1">
        <v>0.24236015999999999</v>
      </c>
      <c r="C1571" s="1">
        <v>-5.9947975000000001E-2</v>
      </c>
      <c r="D1571" s="1">
        <v>0.46323408999999999</v>
      </c>
    </row>
    <row r="1572" spans="1:4" x14ac:dyDescent="0.15">
      <c r="A1572" s="1">
        <v>15.7</v>
      </c>
      <c r="B1572" s="1">
        <v>0.21577484</v>
      </c>
      <c r="C1572" s="1">
        <v>6.8863917999999996E-2</v>
      </c>
      <c r="D1572" s="1">
        <v>0.50436913000000005</v>
      </c>
    </row>
    <row r="1573" spans="1:4" x14ac:dyDescent="0.15">
      <c r="A1573" s="1">
        <v>15.71</v>
      </c>
      <c r="B1573" s="1">
        <v>0.14716188999999999</v>
      </c>
      <c r="C1573" s="1">
        <v>0.18083002000000001</v>
      </c>
      <c r="D1573" s="1">
        <v>0.52335648999999995</v>
      </c>
    </row>
    <row r="1574" spans="1:4" x14ac:dyDescent="0.15">
      <c r="A1574" s="1">
        <v>15.72</v>
      </c>
      <c r="B1574" s="1">
        <v>2.5250937000000001E-2</v>
      </c>
      <c r="C1574" s="1">
        <v>0.26293743000000003</v>
      </c>
      <c r="D1574" s="1">
        <v>0.52775242</v>
      </c>
    </row>
    <row r="1575" spans="1:4" x14ac:dyDescent="0.15">
      <c r="A1575" s="1">
        <v>15.73</v>
      </c>
      <c r="B1575" s="1">
        <v>-0.14725582000000001</v>
      </c>
      <c r="C1575" s="1">
        <v>0.30548543</v>
      </c>
      <c r="D1575" s="1">
        <v>0.52685318000000003</v>
      </c>
    </row>
    <row r="1576" spans="1:4" x14ac:dyDescent="0.15">
      <c r="A1576" s="1">
        <v>15.74</v>
      </c>
      <c r="B1576" s="1">
        <v>-0.34959380000000001</v>
      </c>
      <c r="C1576" s="1">
        <v>0.30162127</v>
      </c>
      <c r="D1576" s="1">
        <v>0.53468811000000005</v>
      </c>
    </row>
    <row r="1577" spans="1:4" x14ac:dyDescent="0.15">
      <c r="A1577" s="1">
        <v>15.75</v>
      </c>
      <c r="B1577" s="1">
        <v>-0.55434802999999999</v>
      </c>
      <c r="C1577" s="1">
        <v>0.24984064</v>
      </c>
      <c r="D1577" s="1">
        <v>0.56569040000000004</v>
      </c>
    </row>
    <row r="1578" spans="1:4" x14ac:dyDescent="0.15">
      <c r="A1578" s="1">
        <v>15.76</v>
      </c>
      <c r="B1578" s="1">
        <v>-0.74034485000000005</v>
      </c>
      <c r="C1578" s="1">
        <v>0.15967696000000001</v>
      </c>
      <c r="D1578" s="1">
        <v>0.62814013000000002</v>
      </c>
    </row>
    <row r="1579" spans="1:4" x14ac:dyDescent="0.15">
      <c r="A1579" s="1">
        <v>15.77</v>
      </c>
      <c r="B1579" s="1">
        <v>-0.89474419000000005</v>
      </c>
      <c r="C1579" s="1">
        <v>4.9733276E-2</v>
      </c>
      <c r="D1579" s="1">
        <v>0.72599464000000002</v>
      </c>
    </row>
    <row r="1580" spans="1:4" x14ac:dyDescent="0.15">
      <c r="A1580" s="1">
        <v>15.78</v>
      </c>
      <c r="B1580" s="1">
        <v>-1.0137404999999999</v>
      </c>
      <c r="C1580" s="1">
        <v>-6.1233342000000003E-2</v>
      </c>
      <c r="D1580" s="1">
        <v>0.86656476000000005</v>
      </c>
    </row>
    <row r="1581" spans="1:4" x14ac:dyDescent="0.15">
      <c r="A1581" s="1">
        <v>15.79</v>
      </c>
      <c r="B1581" s="1">
        <v>-1.0981105</v>
      </c>
      <c r="C1581" s="1">
        <v>-0.15938788000000001</v>
      </c>
      <c r="D1581" s="1">
        <v>1.0567039</v>
      </c>
    </row>
    <row r="1582" spans="1:4" x14ac:dyDescent="0.15">
      <c r="A1582" s="1">
        <v>15.8</v>
      </c>
      <c r="B1582" s="1">
        <v>-1.1567191999999999</v>
      </c>
      <c r="C1582" s="1">
        <v>-0.23669533000000001</v>
      </c>
      <c r="D1582" s="1">
        <v>1.2963197</v>
      </c>
    </row>
    <row r="1583" spans="1:4" x14ac:dyDescent="0.15">
      <c r="A1583" s="1">
        <v>15.81</v>
      </c>
      <c r="B1583" s="1">
        <v>-1.2018392</v>
      </c>
      <c r="C1583" s="1">
        <v>-0.28863054999999999</v>
      </c>
      <c r="D1583" s="1">
        <v>1.5763255</v>
      </c>
    </row>
    <row r="1584" spans="1:4" x14ac:dyDescent="0.15">
      <c r="A1584" s="1">
        <v>15.82</v>
      </c>
      <c r="B1584" s="1">
        <v>-1.2471680999999999</v>
      </c>
      <c r="C1584" s="1">
        <v>-0.31527198000000001</v>
      </c>
      <c r="D1584" s="1">
        <v>1.8843722999999999</v>
      </c>
    </row>
    <row r="1585" spans="1:4" x14ac:dyDescent="0.15">
      <c r="A1585" s="1">
        <v>15.83</v>
      </c>
      <c r="B1585" s="1">
        <v>-1.2998067</v>
      </c>
      <c r="C1585" s="1">
        <v>-0.32393376000000002</v>
      </c>
      <c r="D1585" s="1">
        <v>2.2059139000000001</v>
      </c>
    </row>
    <row r="1586" spans="1:4" x14ac:dyDescent="0.15">
      <c r="A1586" s="1">
        <v>15.84</v>
      </c>
      <c r="B1586" s="1">
        <v>-1.3572104</v>
      </c>
      <c r="C1586" s="1">
        <v>-0.32274848</v>
      </c>
      <c r="D1586" s="1">
        <v>2.5228844000000001</v>
      </c>
    </row>
    <row r="1587" spans="1:4" x14ac:dyDescent="0.15">
      <c r="A1587" s="1">
        <v>15.85</v>
      </c>
      <c r="B1587" s="1">
        <v>-1.4102676000000001</v>
      </c>
      <c r="C1587" s="1">
        <v>-0.31589173999999998</v>
      </c>
      <c r="D1587" s="1">
        <v>2.8140919000000002</v>
      </c>
    </row>
    <row r="1588" spans="1:4" x14ac:dyDescent="0.15">
      <c r="A1588" s="1">
        <v>15.86</v>
      </c>
      <c r="B1588" s="1">
        <v>-1.4449628000000001</v>
      </c>
      <c r="C1588" s="1">
        <v>-0.30668831000000002</v>
      </c>
      <c r="D1588" s="1">
        <v>3.0588202</v>
      </c>
    </row>
    <row r="1589" spans="1:4" x14ac:dyDescent="0.15">
      <c r="A1589" s="1">
        <v>15.87</v>
      </c>
      <c r="B1589" s="1">
        <v>-1.4419417999999999</v>
      </c>
      <c r="C1589" s="1">
        <v>-0.29581935999999998</v>
      </c>
      <c r="D1589" s="1">
        <v>3.2403908000000001</v>
      </c>
    </row>
    <row r="1590" spans="1:4" x14ac:dyDescent="0.15">
      <c r="A1590" s="1">
        <v>15.88</v>
      </c>
      <c r="B1590" s="1">
        <v>-1.3849556999999999</v>
      </c>
      <c r="C1590" s="1">
        <v>-0.28090788</v>
      </c>
      <c r="D1590" s="1">
        <v>3.3489553000000001</v>
      </c>
    </row>
    <row r="1591" spans="1:4" x14ac:dyDescent="0.15">
      <c r="A1591" s="1">
        <v>15.89</v>
      </c>
      <c r="B1591" s="1">
        <v>-1.2641614000000001</v>
      </c>
      <c r="C1591" s="1">
        <v>-0.26044667999999999</v>
      </c>
      <c r="D1591" s="1">
        <v>3.3817955999999998</v>
      </c>
    </row>
    <row r="1592" spans="1:4" x14ac:dyDescent="0.15">
      <c r="A1592" s="1">
        <v>15.9</v>
      </c>
      <c r="B1592" s="1">
        <v>-1.0758099000000001</v>
      </c>
      <c r="C1592" s="1">
        <v>-0.23330656</v>
      </c>
      <c r="D1592" s="1">
        <v>3.3408015999999998</v>
      </c>
    </row>
    <row r="1593" spans="1:4" x14ac:dyDescent="0.15">
      <c r="A1593" s="1">
        <v>15.91</v>
      </c>
      <c r="B1593" s="1">
        <v>-0.81928498999999999</v>
      </c>
      <c r="C1593" s="1">
        <v>-0.20230261999999999</v>
      </c>
      <c r="D1593" s="1">
        <v>3.2292877</v>
      </c>
    </row>
    <row r="1594" spans="1:4" x14ac:dyDescent="0.15">
      <c r="A1594" s="1">
        <v>15.92</v>
      </c>
      <c r="B1594" s="1">
        <v>-0.50330478999999995</v>
      </c>
      <c r="C1594" s="1">
        <v>-0.1793363</v>
      </c>
      <c r="D1594" s="1">
        <v>3.0592750999999998</v>
      </c>
    </row>
    <row r="1595" spans="1:4" x14ac:dyDescent="0.15">
      <c r="A1595" s="1">
        <v>15.93</v>
      </c>
      <c r="B1595" s="1">
        <v>-0.14008814999999999</v>
      </c>
      <c r="C1595" s="1">
        <v>-0.17537430000000001</v>
      </c>
      <c r="D1595" s="1">
        <v>2.8574617999999998</v>
      </c>
    </row>
    <row r="1596" spans="1:4" x14ac:dyDescent="0.15">
      <c r="A1596" s="1">
        <v>15.94</v>
      </c>
      <c r="B1596" s="1">
        <v>0.25668903999999998</v>
      </c>
      <c r="C1596" s="1">
        <v>-0.19140773999999999</v>
      </c>
      <c r="D1596" s="1">
        <v>2.6544566999999999</v>
      </c>
    </row>
    <row r="1597" spans="1:4" x14ac:dyDescent="0.15">
      <c r="A1597" s="1">
        <v>15.95</v>
      </c>
      <c r="B1597" s="1">
        <v>0.66885205000000003</v>
      </c>
      <c r="C1597" s="1">
        <v>-0.22353481</v>
      </c>
      <c r="D1597" s="1">
        <v>2.4734858000000002</v>
      </c>
    </row>
    <row r="1598" spans="1:4" x14ac:dyDescent="0.15">
      <c r="A1598" s="1">
        <v>15.96</v>
      </c>
      <c r="B1598" s="1">
        <v>1.0765026</v>
      </c>
      <c r="C1598" s="1">
        <v>-0.26943029000000002</v>
      </c>
      <c r="D1598" s="1">
        <v>2.3312552000000002</v>
      </c>
    </row>
    <row r="1599" spans="1:4" x14ac:dyDescent="0.15">
      <c r="A1599" s="1">
        <v>15.97</v>
      </c>
      <c r="B1599" s="1">
        <v>1.4597618000000001</v>
      </c>
      <c r="C1599" s="1">
        <v>-0.33080063999999998</v>
      </c>
      <c r="D1599" s="1">
        <v>2.2455460999999999</v>
      </c>
    </row>
    <row r="1600" spans="1:4" x14ac:dyDescent="0.15">
      <c r="A1600" s="1">
        <v>15.98</v>
      </c>
      <c r="B1600" s="1">
        <v>1.8008265999999999</v>
      </c>
      <c r="C1600" s="1">
        <v>-0.40514700999999997</v>
      </c>
      <c r="D1600" s="1">
        <v>2.2260411000000002</v>
      </c>
    </row>
    <row r="1601" spans="1:4" x14ac:dyDescent="0.15">
      <c r="A1601" s="1">
        <v>15.99</v>
      </c>
      <c r="B1601" s="1">
        <v>2.0859146000000002</v>
      </c>
      <c r="C1601" s="1">
        <v>-0.47033512</v>
      </c>
      <c r="D1601" s="1">
        <v>2.2613587000000002</v>
      </c>
    </row>
    <row r="1602" spans="1:4" x14ac:dyDescent="0.15">
      <c r="A1602" s="1">
        <v>16</v>
      </c>
      <c r="B1602" s="1">
        <v>2.3016760999999999</v>
      </c>
      <c r="C1602" s="1">
        <v>-0.49314644000000002</v>
      </c>
      <c r="D1602" s="1">
        <v>2.3205521</v>
      </c>
    </row>
    <row r="1603" spans="1:4" x14ac:dyDescent="0.15">
      <c r="A1603" s="1">
        <v>16.010000000000002</v>
      </c>
      <c r="B1603" s="1">
        <v>2.4376597000000002</v>
      </c>
      <c r="C1603" s="1">
        <v>-0.45743728</v>
      </c>
      <c r="D1603" s="1">
        <v>2.3677820000000001</v>
      </c>
    </row>
    <row r="1604" spans="1:4" x14ac:dyDescent="0.15">
      <c r="A1604" s="1">
        <v>16.02</v>
      </c>
      <c r="B1604" s="1">
        <v>2.4912472999999999</v>
      </c>
      <c r="C1604" s="1">
        <v>-0.37298832999999998</v>
      </c>
      <c r="D1604" s="1">
        <v>2.3698481999999998</v>
      </c>
    </row>
    <row r="1605" spans="1:4" x14ac:dyDescent="0.15">
      <c r="A1605" s="1">
        <v>16.03</v>
      </c>
      <c r="B1605" s="1">
        <v>2.4708014</v>
      </c>
      <c r="C1605" s="1">
        <v>-0.25674763</v>
      </c>
      <c r="D1605" s="1">
        <v>2.2959914000000001</v>
      </c>
    </row>
    <row r="1606" spans="1:4" x14ac:dyDescent="0.15">
      <c r="A1606" s="1">
        <v>16.04</v>
      </c>
      <c r="B1606" s="1">
        <v>2.3868472999999999</v>
      </c>
      <c r="C1606" s="1">
        <v>-0.11259421999999999</v>
      </c>
      <c r="D1606" s="1">
        <v>2.1218545999999998</v>
      </c>
    </row>
    <row r="1607" spans="1:4" x14ac:dyDescent="0.15">
      <c r="A1607" s="1">
        <v>16.05</v>
      </c>
      <c r="B1607" s="1">
        <v>2.2443162999999999</v>
      </c>
      <c r="C1607" s="1">
        <v>6.3233083999999995E-2</v>
      </c>
      <c r="D1607" s="1">
        <v>1.8387864</v>
      </c>
    </row>
    <row r="1608" spans="1:4" x14ac:dyDescent="0.15">
      <c r="A1608" s="1">
        <v>16.059999999999999</v>
      </c>
      <c r="B1608" s="1">
        <v>2.0352146000000002</v>
      </c>
      <c r="C1608" s="1">
        <v>0.25523614</v>
      </c>
      <c r="D1608" s="1">
        <v>1.4605394</v>
      </c>
    </row>
    <row r="1609" spans="1:4" x14ac:dyDescent="0.15">
      <c r="A1609" s="1">
        <v>16.07</v>
      </c>
      <c r="B1609" s="1">
        <v>1.7648655</v>
      </c>
      <c r="C1609" s="1">
        <v>0.42622135</v>
      </c>
      <c r="D1609" s="1">
        <v>1.016297</v>
      </c>
    </row>
    <row r="1610" spans="1:4" x14ac:dyDescent="0.15">
      <c r="A1610" s="1">
        <v>16.079999999999998</v>
      </c>
      <c r="B1610" s="1">
        <v>1.4662185000000001</v>
      </c>
      <c r="C1610" s="1">
        <v>0.54251073999999999</v>
      </c>
      <c r="D1610" s="1">
        <v>0.52868895999999999</v>
      </c>
    </row>
    <row r="1611" spans="1:4" x14ac:dyDescent="0.15">
      <c r="A1611" s="1">
        <v>16.09</v>
      </c>
      <c r="B1611" s="1">
        <v>1.184247</v>
      </c>
      <c r="C1611" s="1">
        <v>0.59353482000000002</v>
      </c>
      <c r="D1611" s="1">
        <v>1.2678141E-2</v>
      </c>
    </row>
    <row r="1612" spans="1:4" x14ac:dyDescent="0.15">
      <c r="A1612" s="1">
        <v>16.100000000000001</v>
      </c>
      <c r="B1612" s="1">
        <v>0.95292854999999999</v>
      </c>
      <c r="C1612" s="1">
        <v>0.58826769999999995</v>
      </c>
      <c r="D1612" s="1">
        <v>-0.49245261000000001</v>
      </c>
    </row>
    <row r="1613" spans="1:4" x14ac:dyDescent="0.15">
      <c r="A1613" s="1">
        <v>16.11</v>
      </c>
      <c r="B1613" s="1">
        <v>0.78470141999999998</v>
      </c>
      <c r="C1613" s="1">
        <v>0.54319066999999999</v>
      </c>
      <c r="D1613" s="1">
        <v>-0.91334309999999996</v>
      </c>
    </row>
    <row r="1614" spans="1:4" x14ac:dyDescent="0.15">
      <c r="A1614" s="1">
        <v>16.12</v>
      </c>
      <c r="B1614" s="1">
        <v>0.67659365000000005</v>
      </c>
      <c r="C1614" s="1">
        <v>0.47333156999999998</v>
      </c>
      <c r="D1614" s="1">
        <v>-1.1875742</v>
      </c>
    </row>
    <row r="1615" spans="1:4" x14ac:dyDescent="0.15">
      <c r="A1615" s="1">
        <v>16.13</v>
      </c>
      <c r="B1615" s="1">
        <v>0.62234476999999999</v>
      </c>
      <c r="C1615" s="1">
        <v>0.39722357000000003</v>
      </c>
      <c r="D1615" s="1">
        <v>-1.3012811</v>
      </c>
    </row>
    <row r="1616" spans="1:4" x14ac:dyDescent="0.15">
      <c r="A1616" s="1">
        <v>16.14</v>
      </c>
      <c r="B1616" s="1">
        <v>0.61788628000000001</v>
      </c>
      <c r="C1616" s="1">
        <v>0.32540226999999999</v>
      </c>
      <c r="D1616" s="1">
        <v>-1.2732851999999999</v>
      </c>
    </row>
    <row r="1617" spans="1:4" x14ac:dyDescent="0.15">
      <c r="A1617" s="1">
        <v>16.149999999999999</v>
      </c>
      <c r="B1617" s="1">
        <v>0.64691226000000002</v>
      </c>
      <c r="C1617" s="1">
        <v>0.25558785000000001</v>
      </c>
      <c r="D1617" s="1">
        <v>-1.1304266999999999</v>
      </c>
    </row>
    <row r="1618" spans="1:4" x14ac:dyDescent="0.15">
      <c r="A1618" s="1">
        <v>16.16</v>
      </c>
      <c r="B1618" s="1">
        <v>0.68158187999999997</v>
      </c>
      <c r="C1618" s="1">
        <v>0.18690966000000001</v>
      </c>
      <c r="D1618" s="1">
        <v>-0.90807199999999999</v>
      </c>
    </row>
    <row r="1619" spans="1:4" x14ac:dyDescent="0.15">
      <c r="A1619" s="1">
        <v>16.170000000000002</v>
      </c>
      <c r="B1619" s="1">
        <v>0.69390971000000001</v>
      </c>
      <c r="C1619" s="1">
        <v>0.12598206000000001</v>
      </c>
      <c r="D1619" s="1">
        <v>-0.66239519999999996</v>
      </c>
    </row>
    <row r="1620" spans="1:4" x14ac:dyDescent="0.15">
      <c r="A1620" s="1">
        <v>16.18</v>
      </c>
      <c r="B1620" s="1">
        <v>0.67788380999999998</v>
      </c>
      <c r="C1620" s="1">
        <v>8.5907538000000006E-2</v>
      </c>
      <c r="D1620" s="1">
        <v>-0.45935059</v>
      </c>
    </row>
    <row r="1621" spans="1:4" x14ac:dyDescent="0.15">
      <c r="A1621" s="1">
        <v>16.190000000000001</v>
      </c>
      <c r="B1621" s="1">
        <v>0.64412185</v>
      </c>
      <c r="C1621" s="1">
        <v>7.2906532999999996E-2</v>
      </c>
      <c r="D1621" s="1">
        <v>-0.33826606999999997</v>
      </c>
    </row>
    <row r="1622" spans="1:4" x14ac:dyDescent="0.15">
      <c r="A1622" s="1">
        <v>16.2</v>
      </c>
      <c r="B1622" s="1">
        <v>0.60640216000000002</v>
      </c>
      <c r="C1622" s="1">
        <v>7.7902701000000005E-2</v>
      </c>
      <c r="D1622" s="1">
        <v>-0.29567547999999999</v>
      </c>
    </row>
    <row r="1623" spans="1:4" x14ac:dyDescent="0.15">
      <c r="A1623" s="1">
        <v>16.21</v>
      </c>
      <c r="B1623" s="1">
        <v>0.57381252000000005</v>
      </c>
      <c r="C1623" s="1">
        <v>8.2872375999999998E-2</v>
      </c>
      <c r="D1623" s="1">
        <v>-0.30761159999999999</v>
      </c>
    </row>
    <row r="1624" spans="1:4" x14ac:dyDescent="0.15">
      <c r="A1624" s="1">
        <v>16.22</v>
      </c>
      <c r="B1624" s="1">
        <v>0.55295643999999999</v>
      </c>
      <c r="C1624" s="1">
        <v>7.2516414000000001E-2</v>
      </c>
      <c r="D1624" s="1">
        <v>-0.35158328</v>
      </c>
    </row>
    <row r="1625" spans="1:4" x14ac:dyDescent="0.15">
      <c r="A1625" s="1">
        <v>16.23</v>
      </c>
      <c r="B1625" s="1">
        <v>0.55121050999999999</v>
      </c>
      <c r="C1625" s="1">
        <v>4.3763070000000001E-2</v>
      </c>
      <c r="D1625" s="1">
        <v>-0.40370706000000001</v>
      </c>
    </row>
    <row r="1626" spans="1:4" x14ac:dyDescent="0.15">
      <c r="A1626" s="1">
        <v>16.239999999999998</v>
      </c>
      <c r="B1626" s="1">
        <v>0.57326241</v>
      </c>
      <c r="C1626" s="1">
        <v>-3.3032224999999999E-3</v>
      </c>
      <c r="D1626" s="1">
        <v>-0.43085066</v>
      </c>
    </row>
    <row r="1627" spans="1:4" x14ac:dyDescent="0.15">
      <c r="A1627" s="1">
        <v>16.25</v>
      </c>
      <c r="B1627" s="1">
        <v>0.61210326000000004</v>
      </c>
      <c r="C1627" s="1">
        <v>-6.8527199999999996E-2</v>
      </c>
      <c r="D1627" s="1">
        <v>-0.40119261000000001</v>
      </c>
    </row>
    <row r="1628" spans="1:4" x14ac:dyDescent="0.15">
      <c r="A1628" s="1">
        <v>16.260000000000002</v>
      </c>
      <c r="B1628" s="1">
        <v>0.64981345999999995</v>
      </c>
      <c r="C1628" s="1">
        <v>-0.14377577999999999</v>
      </c>
      <c r="D1628" s="1">
        <v>-0.30191690999999998</v>
      </c>
    </row>
    <row r="1629" spans="1:4" x14ac:dyDescent="0.15">
      <c r="A1629" s="1">
        <v>16.27</v>
      </c>
      <c r="B1629" s="1">
        <v>0.66598995000000005</v>
      </c>
      <c r="C1629" s="1">
        <v>-0.21463222000000001</v>
      </c>
      <c r="D1629" s="1">
        <v>-0.13936377999999999</v>
      </c>
    </row>
    <row r="1630" spans="1:4" x14ac:dyDescent="0.15">
      <c r="A1630" s="1">
        <v>16.28</v>
      </c>
      <c r="B1630" s="1">
        <v>0.64975110999999997</v>
      </c>
      <c r="C1630" s="1">
        <v>-0.26575468000000002</v>
      </c>
      <c r="D1630" s="1">
        <v>7.1789624999999996E-2</v>
      </c>
    </row>
    <row r="1631" spans="1:4" x14ac:dyDescent="0.15">
      <c r="A1631" s="1">
        <v>16.29</v>
      </c>
      <c r="B1631" s="1">
        <v>0.59764985999999998</v>
      </c>
      <c r="C1631" s="1">
        <v>-0.28902041000000001</v>
      </c>
      <c r="D1631" s="1">
        <v>0.30880158000000002</v>
      </c>
    </row>
    <row r="1632" spans="1:4" x14ac:dyDescent="0.15">
      <c r="A1632" s="1">
        <v>16.3</v>
      </c>
      <c r="B1632" s="1">
        <v>0.50886213000000002</v>
      </c>
      <c r="C1632" s="1">
        <v>-0.27963851000000001</v>
      </c>
      <c r="D1632" s="1">
        <v>0.53680293999999995</v>
      </c>
    </row>
    <row r="1633" spans="1:4" x14ac:dyDescent="0.15">
      <c r="A1633" s="1">
        <v>16.309999999999999</v>
      </c>
      <c r="B1633" s="1">
        <v>0.38765541999999997</v>
      </c>
      <c r="C1633" s="1">
        <v>-0.23768576999999999</v>
      </c>
      <c r="D1633" s="1">
        <v>0.72207907000000005</v>
      </c>
    </row>
    <row r="1634" spans="1:4" x14ac:dyDescent="0.15">
      <c r="A1634" s="1">
        <v>16.32</v>
      </c>
      <c r="B1634" s="1">
        <v>0.24924242999999999</v>
      </c>
      <c r="C1634" s="1">
        <v>-0.17080718</v>
      </c>
      <c r="D1634" s="1">
        <v>0.85083922999999995</v>
      </c>
    </row>
    <row r="1635" spans="1:4" x14ac:dyDescent="0.15">
      <c r="A1635" s="1">
        <v>16.329999999999998</v>
      </c>
      <c r="B1635" s="1">
        <v>0.11884713</v>
      </c>
      <c r="C1635" s="1">
        <v>-8.3661938000000005E-2</v>
      </c>
      <c r="D1635" s="1">
        <v>0.92744863</v>
      </c>
    </row>
    <row r="1636" spans="1:4" x14ac:dyDescent="0.15">
      <c r="A1636" s="1">
        <v>16.34</v>
      </c>
      <c r="B1636" s="1">
        <v>1.7541953999999998E-2</v>
      </c>
      <c r="C1636" s="1">
        <v>2.1800301000000001E-2</v>
      </c>
      <c r="D1636" s="1">
        <v>0.96173330999999995</v>
      </c>
    </row>
    <row r="1637" spans="1:4" x14ac:dyDescent="0.15">
      <c r="A1637" s="1">
        <v>16.350000000000001</v>
      </c>
      <c r="B1637" s="1">
        <v>-5.0640534000000001E-2</v>
      </c>
      <c r="C1637" s="1">
        <v>0.13696494000000001</v>
      </c>
      <c r="D1637" s="1">
        <v>0.96031352000000003</v>
      </c>
    </row>
    <row r="1638" spans="1:4" x14ac:dyDescent="0.15">
      <c r="A1638" s="1">
        <v>16.36</v>
      </c>
      <c r="B1638" s="1">
        <v>-9.1697926999999999E-2</v>
      </c>
      <c r="C1638" s="1">
        <v>0.24565269000000001</v>
      </c>
      <c r="D1638" s="1">
        <v>0.92887107999999996</v>
      </c>
    </row>
    <row r="1639" spans="1:4" x14ac:dyDescent="0.15">
      <c r="A1639" s="1">
        <v>16.37</v>
      </c>
      <c r="B1639" s="1">
        <v>-0.11284771</v>
      </c>
      <c r="C1639" s="1">
        <v>0.32815991</v>
      </c>
      <c r="D1639" s="1">
        <v>0.87412237000000004</v>
      </c>
    </row>
    <row r="1640" spans="1:4" x14ac:dyDescent="0.15">
      <c r="A1640" s="1">
        <v>16.38</v>
      </c>
      <c r="B1640" s="1">
        <v>-0.11711779</v>
      </c>
      <c r="C1640" s="1">
        <v>0.36989093000000001</v>
      </c>
      <c r="D1640" s="1">
        <v>0.79751296999999999</v>
      </c>
    </row>
    <row r="1641" spans="1:4" x14ac:dyDescent="0.15">
      <c r="A1641" s="1">
        <v>16.39</v>
      </c>
      <c r="B1641" s="1">
        <v>-0.10571194</v>
      </c>
      <c r="C1641" s="1">
        <v>0.36534974999999997</v>
      </c>
      <c r="D1641" s="1">
        <v>0.69320227000000001</v>
      </c>
    </row>
    <row r="1642" spans="1:4" x14ac:dyDescent="0.15">
      <c r="A1642" s="1">
        <v>16.399999999999999</v>
      </c>
      <c r="B1642" s="1">
        <v>-8.1731998E-2</v>
      </c>
      <c r="C1642" s="1">
        <v>0.32455667999999999</v>
      </c>
      <c r="D1642" s="1">
        <v>0.55655177</v>
      </c>
    </row>
    <row r="1643" spans="1:4" x14ac:dyDescent="0.15">
      <c r="A1643" s="1">
        <v>16.41</v>
      </c>
      <c r="B1643" s="1">
        <v>-4.9087042999999997E-2</v>
      </c>
      <c r="C1643" s="1">
        <v>0.26367749000000001</v>
      </c>
      <c r="D1643" s="1">
        <v>0.39317629999999998</v>
      </c>
    </row>
    <row r="1644" spans="1:4" x14ac:dyDescent="0.15">
      <c r="A1644" s="1">
        <v>16.420000000000002</v>
      </c>
      <c r="B1644" s="1">
        <v>-7.9627754000000002E-3</v>
      </c>
      <c r="C1644" s="1">
        <v>0.18897386999999999</v>
      </c>
      <c r="D1644" s="1">
        <v>0.21666302000000001</v>
      </c>
    </row>
    <row r="1645" spans="1:4" x14ac:dyDescent="0.15">
      <c r="A1645" s="1">
        <v>16.43</v>
      </c>
      <c r="B1645" s="1">
        <v>4.3063627E-2</v>
      </c>
      <c r="C1645" s="1">
        <v>0.10200643</v>
      </c>
      <c r="D1645" s="1">
        <v>4.0766390999999999E-2</v>
      </c>
    </row>
    <row r="1646" spans="1:4" x14ac:dyDescent="0.15">
      <c r="A1646" s="1">
        <v>16.440000000000001</v>
      </c>
      <c r="B1646" s="1">
        <v>0.10081270000000001</v>
      </c>
      <c r="C1646" s="1">
        <v>9.3060404999999995E-3</v>
      </c>
      <c r="D1646" s="1">
        <v>-0.12180858999999999</v>
      </c>
    </row>
    <row r="1647" spans="1:4" x14ac:dyDescent="0.15">
      <c r="A1647" s="1">
        <v>16.45</v>
      </c>
      <c r="B1647" s="1">
        <v>0.15387385000000001</v>
      </c>
      <c r="C1647" s="1">
        <v>-7.5630283000000006E-2</v>
      </c>
      <c r="D1647" s="1">
        <v>-0.25679010000000002</v>
      </c>
    </row>
    <row r="1648" spans="1:4" x14ac:dyDescent="0.15">
      <c r="A1648" s="1">
        <v>16.46</v>
      </c>
      <c r="B1648" s="1">
        <v>0.18943303</v>
      </c>
      <c r="C1648" s="1">
        <v>-0.14306095999999999</v>
      </c>
      <c r="D1648" s="1">
        <v>-0.35495591999999998</v>
      </c>
    </row>
    <row r="1649" spans="1:4" x14ac:dyDescent="0.15">
      <c r="A1649" s="1">
        <v>16.47</v>
      </c>
      <c r="B1649" s="1">
        <v>0.19783581</v>
      </c>
      <c r="C1649" s="1">
        <v>-0.19147338999999999</v>
      </c>
      <c r="D1649" s="1">
        <v>-0.41903106000000001</v>
      </c>
    </row>
    <row r="1650" spans="1:4" x14ac:dyDescent="0.15">
      <c r="A1650" s="1">
        <v>16.48</v>
      </c>
      <c r="B1650" s="1">
        <v>0.17478966000000001</v>
      </c>
      <c r="C1650" s="1">
        <v>-0.22431809999999999</v>
      </c>
      <c r="D1650" s="1">
        <v>-0.45966582</v>
      </c>
    </row>
    <row r="1651" spans="1:4" x14ac:dyDescent="0.15">
      <c r="A1651" s="1">
        <v>16.489999999999998</v>
      </c>
      <c r="B1651" s="1">
        <v>0.12310124</v>
      </c>
      <c r="C1651" s="1">
        <v>-0.24345586</v>
      </c>
      <c r="D1651" s="1">
        <v>-0.48423952999999997</v>
      </c>
    </row>
    <row r="1652" spans="1:4" x14ac:dyDescent="0.15">
      <c r="A1652" s="1">
        <v>16.5</v>
      </c>
      <c r="B1652" s="1">
        <v>5.0067105000000001E-2</v>
      </c>
      <c r="C1652" s="1">
        <v>-0.24885895</v>
      </c>
      <c r="D1652" s="1">
        <v>-0.49368656</v>
      </c>
    </row>
    <row r="1653" spans="1:4" x14ac:dyDescent="0.15">
      <c r="A1653" s="1">
        <v>16.510000000000002</v>
      </c>
      <c r="B1653" s="1">
        <v>-3.6925690999999997E-2</v>
      </c>
      <c r="C1653" s="1">
        <v>-0.24196492</v>
      </c>
      <c r="D1653" s="1">
        <v>-0.49090421000000001</v>
      </c>
    </row>
    <row r="1654" spans="1:4" x14ac:dyDescent="0.15">
      <c r="A1654" s="1">
        <v>16.52</v>
      </c>
      <c r="B1654" s="1">
        <v>-0.12908939</v>
      </c>
      <c r="C1654" s="1">
        <v>-0.22446261000000001</v>
      </c>
      <c r="D1654" s="1">
        <v>-0.48844746999999999</v>
      </c>
    </row>
    <row r="1655" spans="1:4" x14ac:dyDescent="0.15">
      <c r="A1655" s="1">
        <v>16.53</v>
      </c>
      <c r="B1655" s="1">
        <v>-0.21529123999999999</v>
      </c>
      <c r="C1655" s="1">
        <v>-0.19455159</v>
      </c>
      <c r="D1655" s="1">
        <v>-0.50422513000000002</v>
      </c>
    </row>
    <row r="1656" spans="1:4" x14ac:dyDescent="0.15">
      <c r="A1656" s="1">
        <v>16.54</v>
      </c>
      <c r="B1656" s="1">
        <v>-0.28524358</v>
      </c>
      <c r="C1656" s="1">
        <v>-0.15293324</v>
      </c>
      <c r="D1656" s="1">
        <v>-0.55039157000000005</v>
      </c>
    </row>
    <row r="1657" spans="1:4" x14ac:dyDescent="0.15">
      <c r="A1657" s="1">
        <v>16.55</v>
      </c>
      <c r="B1657" s="1">
        <v>-0.33430973000000003</v>
      </c>
      <c r="C1657" s="1">
        <v>-0.10645715</v>
      </c>
      <c r="D1657" s="1">
        <v>-0.62795623</v>
      </c>
    </row>
    <row r="1658" spans="1:4" x14ac:dyDescent="0.15">
      <c r="A1658" s="1">
        <v>16.559999999999999</v>
      </c>
      <c r="B1658" s="1">
        <v>-0.36005281</v>
      </c>
      <c r="C1658" s="1">
        <v>-6.3787669000000005E-2</v>
      </c>
      <c r="D1658" s="1">
        <v>-0.72971902</v>
      </c>
    </row>
    <row r="1659" spans="1:4" x14ac:dyDescent="0.15">
      <c r="A1659" s="1">
        <v>16.57</v>
      </c>
      <c r="B1659" s="1">
        <v>-0.35859974</v>
      </c>
      <c r="C1659" s="1">
        <v>-2.8724962E-2</v>
      </c>
      <c r="D1659" s="1">
        <v>-0.84260519</v>
      </c>
    </row>
    <row r="1660" spans="1:4" x14ac:dyDescent="0.15">
      <c r="A1660" s="1">
        <v>16.579999999999998</v>
      </c>
      <c r="B1660" s="1">
        <v>-0.32303534</v>
      </c>
      <c r="C1660" s="1">
        <v>1.3420403999999999E-4</v>
      </c>
      <c r="D1660" s="1">
        <v>-0.94872546999999996</v>
      </c>
    </row>
    <row r="1661" spans="1:4" x14ac:dyDescent="0.15">
      <c r="A1661" s="1">
        <v>16.59</v>
      </c>
      <c r="B1661" s="1">
        <v>-0.24820328999999999</v>
      </c>
      <c r="C1661" s="1">
        <v>2.8951434000000002E-2</v>
      </c>
      <c r="D1661" s="1">
        <v>-1.0301817</v>
      </c>
    </row>
    <row r="1662" spans="1:4" x14ac:dyDescent="0.15">
      <c r="A1662" s="1">
        <v>16.600000000000001</v>
      </c>
      <c r="B1662" s="1">
        <v>-0.13641645999999999</v>
      </c>
      <c r="C1662" s="1">
        <v>5.8987894999999999E-2</v>
      </c>
      <c r="D1662" s="1">
        <v>-1.0759145000000001</v>
      </c>
    </row>
    <row r="1663" spans="1:4" x14ac:dyDescent="0.15">
      <c r="A1663" s="1">
        <v>16.61</v>
      </c>
      <c r="B1663" s="1">
        <v>4.1385984000000004E-3</v>
      </c>
      <c r="C1663" s="1">
        <v>8.1728051999999995E-2</v>
      </c>
      <c r="D1663" s="1">
        <v>-1.0835170999999999</v>
      </c>
    </row>
    <row r="1664" spans="1:4" x14ac:dyDescent="0.15">
      <c r="A1664" s="1">
        <v>16.62</v>
      </c>
      <c r="B1664" s="1">
        <v>0.16973985</v>
      </c>
      <c r="C1664" s="1">
        <v>8.6860012E-2</v>
      </c>
      <c r="D1664" s="1">
        <v>-1.0560708999999999</v>
      </c>
    </row>
    <row r="1665" spans="1:4" x14ac:dyDescent="0.15">
      <c r="A1665" s="1">
        <v>16.63</v>
      </c>
      <c r="B1665" s="1">
        <v>0.36122729999999997</v>
      </c>
      <c r="C1665" s="1">
        <v>7.7343371999999994E-2</v>
      </c>
      <c r="D1665" s="1">
        <v>-0.99978115999999995</v>
      </c>
    </row>
    <row r="1666" spans="1:4" x14ac:dyDescent="0.15">
      <c r="A1666" s="1">
        <v>16.64</v>
      </c>
      <c r="B1666" s="1">
        <v>0.57535073999999997</v>
      </c>
      <c r="C1666" s="1">
        <v>6.8811075999999999E-2</v>
      </c>
      <c r="D1666" s="1">
        <v>-0.92274489999999998</v>
      </c>
    </row>
    <row r="1667" spans="1:4" x14ac:dyDescent="0.15">
      <c r="A1667" s="1">
        <v>16.649999999999999</v>
      </c>
      <c r="B1667" s="1">
        <v>0.79712769000000006</v>
      </c>
      <c r="C1667" s="1">
        <v>7.3371022999999994E-2</v>
      </c>
      <c r="D1667" s="1">
        <v>-0.83376930000000005</v>
      </c>
    </row>
    <row r="1668" spans="1:4" x14ac:dyDescent="0.15">
      <c r="A1668" s="1">
        <v>16.66</v>
      </c>
      <c r="B1668" s="1">
        <v>1.0050299</v>
      </c>
      <c r="C1668" s="1">
        <v>8.8281287E-2</v>
      </c>
      <c r="D1668" s="1">
        <v>-0.74163573000000005</v>
      </c>
    </row>
    <row r="1669" spans="1:4" x14ac:dyDescent="0.15">
      <c r="A1669" s="1">
        <v>16.670000000000002</v>
      </c>
      <c r="B1669" s="1">
        <v>1.1844166</v>
      </c>
      <c r="C1669" s="1">
        <v>9.9614153999999996E-2</v>
      </c>
      <c r="D1669" s="1">
        <v>-0.65684657000000002</v>
      </c>
    </row>
    <row r="1670" spans="1:4" x14ac:dyDescent="0.15">
      <c r="A1670" s="1">
        <v>16.68</v>
      </c>
      <c r="B1670" s="1">
        <v>1.3318166</v>
      </c>
      <c r="C1670" s="1">
        <v>9.8133357000000004E-2</v>
      </c>
      <c r="D1670" s="1">
        <v>-0.59139651000000004</v>
      </c>
    </row>
    <row r="1671" spans="1:4" x14ac:dyDescent="0.15">
      <c r="A1671" s="1">
        <v>16.690000000000001</v>
      </c>
      <c r="B1671" s="1">
        <v>1.447713</v>
      </c>
      <c r="C1671" s="1">
        <v>8.2878414999999997E-2</v>
      </c>
      <c r="D1671" s="1">
        <v>-0.55629631000000002</v>
      </c>
    </row>
    <row r="1672" spans="1:4" x14ac:dyDescent="0.15">
      <c r="A1672" s="1">
        <v>16.7</v>
      </c>
      <c r="B1672" s="1">
        <v>1.5292743</v>
      </c>
      <c r="C1672" s="1">
        <v>5.7771313999999997E-2</v>
      </c>
      <c r="D1672" s="1">
        <v>-0.55528157</v>
      </c>
    </row>
    <row r="1673" spans="1:4" x14ac:dyDescent="0.15">
      <c r="A1673" s="1">
        <v>16.71</v>
      </c>
      <c r="B1673" s="1">
        <v>1.5734642999999999</v>
      </c>
      <c r="C1673" s="1">
        <v>2.4579592000000001E-2</v>
      </c>
      <c r="D1673" s="1">
        <v>-0.57985299999999995</v>
      </c>
    </row>
    <row r="1674" spans="1:4" x14ac:dyDescent="0.15">
      <c r="A1674" s="1">
        <v>16.72</v>
      </c>
      <c r="B1674" s="1">
        <v>1.5853427</v>
      </c>
      <c r="C1674" s="1">
        <v>-1.7918166999999999E-2</v>
      </c>
      <c r="D1674" s="1">
        <v>-0.61424555999999997</v>
      </c>
    </row>
    <row r="1675" spans="1:4" x14ac:dyDescent="0.15">
      <c r="A1675" s="1">
        <v>16.73</v>
      </c>
      <c r="B1675" s="1">
        <v>1.5792492</v>
      </c>
      <c r="C1675" s="1">
        <v>-6.9407324000000006E-2</v>
      </c>
      <c r="D1675" s="1">
        <v>-0.64537266000000004</v>
      </c>
    </row>
    <row r="1676" spans="1:4" x14ac:dyDescent="0.15">
      <c r="A1676" s="1">
        <v>16.739999999999998</v>
      </c>
      <c r="B1676" s="1">
        <v>1.5686935</v>
      </c>
      <c r="C1676" s="1">
        <v>-0.12001516</v>
      </c>
      <c r="D1676" s="1">
        <v>-0.66865858</v>
      </c>
    </row>
    <row r="1677" spans="1:4" x14ac:dyDescent="0.15">
      <c r="A1677" s="1">
        <v>16.75</v>
      </c>
      <c r="B1677" s="1">
        <v>1.5552857</v>
      </c>
      <c r="C1677" s="1">
        <v>-0.15910553</v>
      </c>
      <c r="D1677" s="1">
        <v>-0.68507795999999999</v>
      </c>
    </row>
    <row r="1678" spans="1:4" x14ac:dyDescent="0.15">
      <c r="A1678" s="1">
        <v>16.760000000000002</v>
      </c>
      <c r="B1678" s="1">
        <v>1.5334584</v>
      </c>
      <c r="C1678" s="1">
        <v>-0.18714014000000001</v>
      </c>
      <c r="D1678" s="1">
        <v>-0.69842009999999999</v>
      </c>
    </row>
    <row r="1679" spans="1:4" x14ac:dyDescent="0.15">
      <c r="A1679" s="1">
        <v>16.77</v>
      </c>
      <c r="B1679" s="1">
        <v>1.5022351</v>
      </c>
      <c r="C1679" s="1">
        <v>-0.21525006999999999</v>
      </c>
      <c r="D1679" s="1">
        <v>-0.71467433000000002</v>
      </c>
    </row>
    <row r="1680" spans="1:4" x14ac:dyDescent="0.15">
      <c r="A1680" s="1">
        <v>16.78</v>
      </c>
      <c r="B1680" s="1">
        <v>1.4664052000000001</v>
      </c>
      <c r="C1680" s="1">
        <v>-0.24755552</v>
      </c>
      <c r="D1680" s="1">
        <v>-0.74100520999999997</v>
      </c>
    </row>
    <row r="1681" spans="1:4" x14ac:dyDescent="0.15">
      <c r="A1681" s="1">
        <v>16.79</v>
      </c>
      <c r="B1681" s="1">
        <v>1.4254078999999999</v>
      </c>
      <c r="C1681" s="1">
        <v>-0.27528411000000003</v>
      </c>
      <c r="D1681" s="1">
        <v>-0.78169935000000002</v>
      </c>
    </row>
    <row r="1682" spans="1:4" x14ac:dyDescent="0.15">
      <c r="A1682" s="1">
        <v>16.8</v>
      </c>
      <c r="B1682" s="1">
        <v>1.3664312999999999</v>
      </c>
      <c r="C1682" s="1">
        <v>-0.28824009</v>
      </c>
      <c r="D1682" s="1">
        <v>-0.83385041999999998</v>
      </c>
    </row>
    <row r="1683" spans="1:4" x14ac:dyDescent="0.15">
      <c r="A1683" s="1">
        <v>16.809999999999999</v>
      </c>
      <c r="B1683" s="1">
        <v>1.2732787000000001</v>
      </c>
      <c r="C1683" s="1">
        <v>-0.28685827000000003</v>
      </c>
      <c r="D1683" s="1">
        <v>-0.88786865000000004</v>
      </c>
    </row>
    <row r="1684" spans="1:4" x14ac:dyDescent="0.15">
      <c r="A1684" s="1">
        <v>16.82</v>
      </c>
      <c r="B1684" s="1">
        <v>1.1437815</v>
      </c>
      <c r="C1684" s="1">
        <v>-0.27581882000000002</v>
      </c>
      <c r="D1684" s="1">
        <v>-0.93291349999999995</v>
      </c>
    </row>
    <row r="1685" spans="1:4" x14ac:dyDescent="0.15">
      <c r="A1685" s="1">
        <v>16.829999999999998</v>
      </c>
      <c r="B1685" s="1">
        <v>0.99084702999999996</v>
      </c>
      <c r="C1685" s="1">
        <v>-0.25559774000000002</v>
      </c>
      <c r="D1685" s="1">
        <v>-0.95846003999999996</v>
      </c>
    </row>
    <row r="1686" spans="1:4" x14ac:dyDescent="0.15">
      <c r="A1686" s="1">
        <v>16.84</v>
      </c>
      <c r="B1686" s="1">
        <v>0.82811794000000005</v>
      </c>
      <c r="C1686" s="1">
        <v>-0.22846401</v>
      </c>
      <c r="D1686" s="1">
        <v>-0.95392215999999996</v>
      </c>
    </row>
    <row r="1687" spans="1:4" x14ac:dyDescent="0.15">
      <c r="A1687" s="1">
        <v>16.850000000000001</v>
      </c>
      <c r="B1687" s="1">
        <v>0.65942290000000003</v>
      </c>
      <c r="C1687" s="1">
        <v>-0.20113929999999999</v>
      </c>
      <c r="D1687" s="1">
        <v>-0.91100356000000005</v>
      </c>
    </row>
    <row r="1688" spans="1:4" x14ac:dyDescent="0.15">
      <c r="A1688" s="1">
        <v>16.86</v>
      </c>
      <c r="B1688" s="1">
        <v>0.48268773999999998</v>
      </c>
      <c r="C1688" s="1">
        <v>-0.18400731000000001</v>
      </c>
      <c r="D1688" s="1">
        <v>-0.82771733999999997</v>
      </c>
    </row>
    <row r="1689" spans="1:4" x14ac:dyDescent="0.15">
      <c r="A1689" s="1">
        <v>16.87</v>
      </c>
      <c r="B1689" s="1">
        <v>0.30306518999999998</v>
      </c>
      <c r="C1689" s="1">
        <v>-0.18296572999999999</v>
      </c>
      <c r="D1689" s="1">
        <v>-0.71044220000000002</v>
      </c>
    </row>
    <row r="1690" spans="1:4" x14ac:dyDescent="0.15">
      <c r="A1690" s="1">
        <v>16.88</v>
      </c>
      <c r="B1690" s="1">
        <v>0.13397877</v>
      </c>
      <c r="C1690" s="1">
        <v>-0.19405749999999999</v>
      </c>
      <c r="D1690" s="1">
        <v>-0.56942851000000005</v>
      </c>
    </row>
    <row r="1691" spans="1:4" x14ac:dyDescent="0.15">
      <c r="A1691" s="1">
        <v>16.89</v>
      </c>
      <c r="B1691" s="1">
        <v>-1.8820071000000001E-2</v>
      </c>
      <c r="C1691" s="1">
        <v>-0.20866675000000001</v>
      </c>
      <c r="D1691" s="1">
        <v>-0.41321271999999998</v>
      </c>
    </row>
    <row r="1692" spans="1:4" x14ac:dyDescent="0.15">
      <c r="A1692" s="1">
        <v>16.899999999999999</v>
      </c>
      <c r="B1692" s="1">
        <v>-0.16313616</v>
      </c>
      <c r="C1692" s="1">
        <v>-0.22220545999999999</v>
      </c>
      <c r="D1692" s="1">
        <v>-0.24986375</v>
      </c>
    </row>
    <row r="1693" spans="1:4" x14ac:dyDescent="0.15">
      <c r="A1693" s="1">
        <v>16.91</v>
      </c>
      <c r="B1693" s="1">
        <v>-0.30586175999999998</v>
      </c>
      <c r="C1693" s="1">
        <v>-0.22959220999999999</v>
      </c>
      <c r="D1693" s="1">
        <v>-9.0823420000000002E-2</v>
      </c>
    </row>
    <row r="1694" spans="1:4" x14ac:dyDescent="0.15">
      <c r="A1694" s="1">
        <v>16.920000000000002</v>
      </c>
      <c r="B1694" s="1">
        <v>-0.43967835</v>
      </c>
      <c r="C1694" s="1">
        <v>-0.22090291000000001</v>
      </c>
      <c r="D1694" s="1">
        <v>5.0690387000000003E-2</v>
      </c>
    </row>
    <row r="1695" spans="1:4" x14ac:dyDescent="0.15">
      <c r="A1695" s="1">
        <v>16.93</v>
      </c>
      <c r="B1695" s="1">
        <v>-0.55155041000000005</v>
      </c>
      <c r="C1695" s="1">
        <v>-0.18522942000000001</v>
      </c>
      <c r="D1695" s="1">
        <v>0.1642305</v>
      </c>
    </row>
    <row r="1696" spans="1:4" x14ac:dyDescent="0.15">
      <c r="A1696" s="1">
        <v>16.940000000000001</v>
      </c>
      <c r="B1696" s="1">
        <v>-0.63649054999999999</v>
      </c>
      <c r="C1696" s="1">
        <v>-0.11820936999999999</v>
      </c>
      <c r="D1696" s="1">
        <v>0.24393159</v>
      </c>
    </row>
    <row r="1697" spans="1:4" x14ac:dyDescent="0.15">
      <c r="A1697" s="1">
        <v>16.95</v>
      </c>
      <c r="B1697" s="1">
        <v>-0.70052846000000002</v>
      </c>
      <c r="C1697" s="1">
        <v>-3.0928317E-2</v>
      </c>
      <c r="D1697" s="1">
        <v>0.28905122</v>
      </c>
    </row>
    <row r="1698" spans="1:4" x14ac:dyDescent="0.15">
      <c r="A1698" s="1">
        <v>16.96</v>
      </c>
      <c r="B1698" s="1">
        <v>-0.74616267999999997</v>
      </c>
      <c r="C1698" s="1">
        <v>5.0942413999999998E-2</v>
      </c>
      <c r="D1698" s="1">
        <v>0.30092508000000001</v>
      </c>
    </row>
    <row r="1699" spans="1:4" x14ac:dyDescent="0.15">
      <c r="A1699" s="1">
        <v>16.97</v>
      </c>
      <c r="B1699" s="1">
        <v>-0.76375267000000002</v>
      </c>
      <c r="C1699" s="1">
        <v>0.10585588</v>
      </c>
      <c r="D1699" s="1">
        <v>0.28325334000000002</v>
      </c>
    </row>
    <row r="1700" spans="1:4" x14ac:dyDescent="0.15">
      <c r="A1700" s="1">
        <v>16.98</v>
      </c>
      <c r="B1700" s="1">
        <v>-0.74327321000000002</v>
      </c>
      <c r="C1700" s="1">
        <v>0.13009488</v>
      </c>
      <c r="D1700" s="1">
        <v>0.24435396000000001</v>
      </c>
    </row>
    <row r="1701" spans="1:4" x14ac:dyDescent="0.15">
      <c r="A1701" s="1">
        <v>16.989999999999998</v>
      </c>
      <c r="B1701" s="1">
        <v>-0.69105753000000003</v>
      </c>
      <c r="C1701" s="1">
        <v>0.12765814</v>
      </c>
      <c r="D1701" s="1">
        <v>0.20074559</v>
      </c>
    </row>
    <row r="1702" spans="1:4" x14ac:dyDescent="0.15">
      <c r="A1702" s="1">
        <v>17</v>
      </c>
      <c r="B1702" s="1">
        <v>-0.62687901000000001</v>
      </c>
      <c r="C1702" s="1">
        <v>9.6312300000000003E-2</v>
      </c>
      <c r="D1702" s="1">
        <v>0.17437366000000001</v>
      </c>
    </row>
    <row r="1703" spans="1:4" x14ac:dyDescent="0.15">
      <c r="A1703" s="1">
        <v>17.010000000000002</v>
      </c>
      <c r="B1703" s="1">
        <v>-0.56803554000000001</v>
      </c>
      <c r="C1703" s="1">
        <v>2.4277692E-2</v>
      </c>
      <c r="D1703" s="1">
        <v>0.18657646</v>
      </c>
    </row>
    <row r="1704" spans="1:4" x14ac:dyDescent="0.15">
      <c r="A1704" s="1">
        <v>17.02</v>
      </c>
      <c r="B1704" s="1">
        <v>-0.51978444000000001</v>
      </c>
      <c r="C1704" s="1">
        <v>-9.3260275000000004E-2</v>
      </c>
      <c r="D1704" s="1">
        <v>0.25024333999999998</v>
      </c>
    </row>
    <row r="1705" spans="1:4" x14ac:dyDescent="0.15">
      <c r="A1705" s="1">
        <v>17.03</v>
      </c>
      <c r="B1705" s="1">
        <v>-0.48413237999999997</v>
      </c>
      <c r="C1705" s="1">
        <v>-0.24342941000000001</v>
      </c>
      <c r="D1705" s="1">
        <v>0.36880722999999999</v>
      </c>
    </row>
    <row r="1706" spans="1:4" x14ac:dyDescent="0.15">
      <c r="A1706" s="1">
        <v>17.04</v>
      </c>
      <c r="B1706" s="1">
        <v>-0.47188639999999998</v>
      </c>
      <c r="C1706" s="1">
        <v>-0.39781174000000002</v>
      </c>
      <c r="D1706" s="1">
        <v>0.53878453000000004</v>
      </c>
    </row>
    <row r="1707" spans="1:4" x14ac:dyDescent="0.15">
      <c r="A1707" s="1">
        <v>17.05</v>
      </c>
      <c r="B1707" s="1">
        <v>-0.49758094000000003</v>
      </c>
      <c r="C1707" s="1">
        <v>-0.52729934000000001</v>
      </c>
      <c r="D1707" s="1">
        <v>0.75074490000000005</v>
      </c>
    </row>
    <row r="1708" spans="1:4" x14ac:dyDescent="0.15">
      <c r="A1708" s="1">
        <v>17.059999999999999</v>
      </c>
      <c r="B1708" s="1">
        <v>-0.56051132999999997</v>
      </c>
      <c r="C1708" s="1">
        <v>-0.61944675999999999</v>
      </c>
      <c r="D1708" s="1">
        <v>0.98751396000000002</v>
      </c>
    </row>
    <row r="1709" spans="1:4" x14ac:dyDescent="0.15">
      <c r="A1709" s="1">
        <v>17.07</v>
      </c>
      <c r="B1709" s="1">
        <v>-0.63693655000000005</v>
      </c>
      <c r="C1709" s="1">
        <v>-0.68091515999999996</v>
      </c>
      <c r="D1709" s="1">
        <v>1.2267414999999999</v>
      </c>
    </row>
    <row r="1710" spans="1:4" x14ac:dyDescent="0.15">
      <c r="A1710" s="1">
        <v>17.079999999999998</v>
      </c>
      <c r="B1710" s="1">
        <v>-0.69474077000000001</v>
      </c>
      <c r="C1710" s="1">
        <v>-0.72630585000000003</v>
      </c>
      <c r="D1710" s="1">
        <v>1.4473233999999999</v>
      </c>
    </row>
    <row r="1711" spans="1:4" x14ac:dyDescent="0.15">
      <c r="A1711" s="1">
        <v>17.09</v>
      </c>
      <c r="B1711" s="1">
        <v>-0.71259726000000001</v>
      </c>
      <c r="C1711" s="1">
        <v>-0.76360618000000002</v>
      </c>
      <c r="D1711" s="1">
        <v>1.6328691</v>
      </c>
    </row>
    <row r="1712" spans="1:4" x14ac:dyDescent="0.15">
      <c r="A1712" s="1">
        <v>17.100000000000001</v>
      </c>
      <c r="B1712" s="1">
        <v>-0.68570439000000005</v>
      </c>
      <c r="C1712" s="1">
        <v>-0.78771353</v>
      </c>
      <c r="D1712" s="1">
        <v>1.7732030000000001</v>
      </c>
    </row>
    <row r="1713" spans="1:4" x14ac:dyDescent="0.15">
      <c r="A1713" s="1">
        <v>17.11</v>
      </c>
      <c r="B1713" s="1">
        <v>-0.62109813000000003</v>
      </c>
      <c r="C1713" s="1">
        <v>-0.78834053999999998</v>
      </c>
      <c r="D1713" s="1">
        <v>1.8685658000000001</v>
      </c>
    </row>
    <row r="1714" spans="1:4" x14ac:dyDescent="0.15">
      <c r="A1714" s="1">
        <v>17.12</v>
      </c>
      <c r="B1714" s="1">
        <v>-0.52762975999999995</v>
      </c>
      <c r="C1714" s="1">
        <v>-0.76750711000000005</v>
      </c>
      <c r="D1714" s="1">
        <v>1.9312773999999999</v>
      </c>
    </row>
    <row r="1715" spans="1:4" x14ac:dyDescent="0.15">
      <c r="A1715" s="1">
        <v>17.13</v>
      </c>
      <c r="B1715" s="1">
        <v>-0.4167592</v>
      </c>
      <c r="C1715" s="1">
        <v>-0.74557313000000003</v>
      </c>
      <c r="D1715" s="1">
        <v>1.9779091</v>
      </c>
    </row>
    <row r="1716" spans="1:4" x14ac:dyDescent="0.15">
      <c r="A1716" s="1">
        <v>17.14</v>
      </c>
      <c r="B1716" s="1">
        <v>-0.30040202999999999</v>
      </c>
      <c r="C1716" s="1">
        <v>-0.74393708000000003</v>
      </c>
      <c r="D1716" s="1">
        <v>2.0186408</v>
      </c>
    </row>
    <row r="1717" spans="1:4" x14ac:dyDescent="0.15">
      <c r="A1717" s="1">
        <v>17.149999999999999</v>
      </c>
      <c r="B1717" s="1">
        <v>-0.18719021</v>
      </c>
      <c r="C1717" s="1">
        <v>-0.76532027000000002</v>
      </c>
      <c r="D1717" s="1">
        <v>2.0562068</v>
      </c>
    </row>
    <row r="1718" spans="1:4" x14ac:dyDescent="0.15">
      <c r="A1718" s="1">
        <v>17.16</v>
      </c>
      <c r="B1718" s="1">
        <v>-7.9213398000000004E-2</v>
      </c>
      <c r="C1718" s="1">
        <v>-0.79319218999999996</v>
      </c>
      <c r="D1718" s="1">
        <v>2.0948915000000001</v>
      </c>
    </row>
    <row r="1719" spans="1:4" x14ac:dyDescent="0.15">
      <c r="A1719" s="1">
        <v>17.170000000000002</v>
      </c>
      <c r="B1719" s="1">
        <v>2.5608536000000001E-2</v>
      </c>
      <c r="C1719" s="1">
        <v>-0.80667087000000004</v>
      </c>
      <c r="D1719" s="1">
        <v>2.1445335000000001</v>
      </c>
    </row>
    <row r="1720" spans="1:4" x14ac:dyDescent="0.15">
      <c r="A1720" s="1">
        <v>17.18</v>
      </c>
      <c r="B1720" s="1">
        <v>0.12930232</v>
      </c>
      <c r="C1720" s="1">
        <v>-0.79664230000000003</v>
      </c>
      <c r="D1720" s="1">
        <v>2.2141788999999998</v>
      </c>
    </row>
    <row r="1721" spans="1:4" x14ac:dyDescent="0.15">
      <c r="A1721" s="1">
        <v>17.190000000000001</v>
      </c>
      <c r="B1721" s="1">
        <v>0.23539895</v>
      </c>
      <c r="C1721" s="1">
        <v>-0.76950938000000002</v>
      </c>
      <c r="D1721" s="1">
        <v>2.3037032000000002</v>
      </c>
    </row>
    <row r="1722" spans="1:4" x14ac:dyDescent="0.15">
      <c r="A1722" s="1">
        <v>17.2</v>
      </c>
      <c r="B1722" s="1">
        <v>0.35228693</v>
      </c>
      <c r="C1722" s="1">
        <v>-0.73946263999999995</v>
      </c>
      <c r="D1722" s="1">
        <v>2.4030646999999998</v>
      </c>
    </row>
    <row r="1723" spans="1:4" x14ac:dyDescent="0.15">
      <c r="A1723" s="1">
        <v>17.21</v>
      </c>
      <c r="B1723" s="1">
        <v>0.48569720999999999</v>
      </c>
      <c r="C1723" s="1">
        <v>-0.71630152999999996</v>
      </c>
      <c r="D1723" s="1">
        <v>2.4976009000000001</v>
      </c>
    </row>
    <row r="1724" spans="1:4" x14ac:dyDescent="0.15">
      <c r="A1724" s="1">
        <v>17.22</v>
      </c>
      <c r="B1724" s="1">
        <v>0.63122531999999998</v>
      </c>
      <c r="C1724" s="1">
        <v>-0.69949249000000002</v>
      </c>
      <c r="D1724" s="1">
        <v>2.5724852999999999</v>
      </c>
    </row>
    <row r="1725" spans="1:4" x14ac:dyDescent="0.15">
      <c r="A1725" s="1">
        <v>17.23</v>
      </c>
      <c r="B1725" s="1">
        <v>0.77421952999999999</v>
      </c>
      <c r="C1725" s="1">
        <v>-0.682006</v>
      </c>
      <c r="D1725" s="1">
        <v>2.6149654999999998</v>
      </c>
    </row>
    <row r="1726" spans="1:4" x14ac:dyDescent="0.15">
      <c r="A1726" s="1">
        <v>17.239999999999998</v>
      </c>
      <c r="B1726" s="1">
        <v>0.89868479999999995</v>
      </c>
      <c r="C1726" s="1">
        <v>-0.66104781999999995</v>
      </c>
      <c r="D1726" s="1">
        <v>2.6189919000000002</v>
      </c>
    </row>
    <row r="1727" spans="1:4" x14ac:dyDescent="0.15">
      <c r="A1727" s="1">
        <v>17.25</v>
      </c>
      <c r="B1727" s="1">
        <v>0.99442262999999997</v>
      </c>
      <c r="C1727" s="1">
        <v>-0.63974735000000005</v>
      </c>
      <c r="D1727" s="1">
        <v>2.5870584999999999</v>
      </c>
    </row>
    <row r="1728" spans="1:4" x14ac:dyDescent="0.15">
      <c r="A1728" s="1">
        <v>17.260000000000002</v>
      </c>
      <c r="B1728" s="1">
        <v>1.0572250999999999</v>
      </c>
      <c r="C1728" s="1">
        <v>-0.61524288000000005</v>
      </c>
      <c r="D1728" s="1">
        <v>2.5262547999999998</v>
      </c>
    </row>
    <row r="1729" spans="1:4" x14ac:dyDescent="0.15">
      <c r="A1729" s="1">
        <v>17.27</v>
      </c>
      <c r="B1729" s="1">
        <v>1.0846061</v>
      </c>
      <c r="C1729" s="1">
        <v>-0.57275938000000004</v>
      </c>
      <c r="D1729" s="1">
        <v>2.4417160999999998</v>
      </c>
    </row>
    <row r="1730" spans="1:4" x14ac:dyDescent="0.15">
      <c r="A1730" s="1">
        <v>17.28</v>
      </c>
      <c r="B1730" s="1">
        <v>1.0755657000000001</v>
      </c>
      <c r="C1730" s="1">
        <v>-0.49559947999999998</v>
      </c>
      <c r="D1730" s="1">
        <v>2.3342565999999998</v>
      </c>
    </row>
    <row r="1731" spans="1:4" x14ac:dyDescent="0.15">
      <c r="A1731" s="1">
        <v>17.29</v>
      </c>
      <c r="B1731" s="1">
        <v>1.0317917000000001</v>
      </c>
      <c r="C1731" s="1">
        <v>-0.38450812000000001</v>
      </c>
      <c r="D1731" s="1">
        <v>2.2045373000000001</v>
      </c>
    </row>
    <row r="1732" spans="1:4" x14ac:dyDescent="0.15">
      <c r="A1732" s="1">
        <v>17.3</v>
      </c>
      <c r="B1732" s="1">
        <v>0.96364424999999998</v>
      </c>
      <c r="C1732" s="1">
        <v>-0.26248096999999998</v>
      </c>
      <c r="D1732" s="1">
        <v>2.0549083000000001</v>
      </c>
    </row>
    <row r="1733" spans="1:4" x14ac:dyDescent="0.15">
      <c r="A1733" s="1">
        <v>17.309999999999999</v>
      </c>
      <c r="B1733" s="1">
        <v>0.88803865000000004</v>
      </c>
      <c r="C1733" s="1">
        <v>-0.15375175999999999</v>
      </c>
      <c r="D1733" s="1">
        <v>1.890817</v>
      </c>
    </row>
    <row r="1734" spans="1:4" x14ac:dyDescent="0.15">
      <c r="A1734" s="1">
        <v>17.32</v>
      </c>
      <c r="B1734" s="1">
        <v>0.81879857</v>
      </c>
      <c r="C1734" s="1">
        <v>-6.8212152999999998E-2</v>
      </c>
      <c r="D1734" s="1">
        <v>1.7242038</v>
      </c>
    </row>
    <row r="1735" spans="1:4" x14ac:dyDescent="0.15">
      <c r="A1735" s="1">
        <v>17.329999999999998</v>
      </c>
      <c r="B1735" s="1">
        <v>0.75426470000000001</v>
      </c>
      <c r="C1735" s="1">
        <v>2.6610052999999999E-5</v>
      </c>
      <c r="D1735" s="1">
        <v>1.5726089000000001</v>
      </c>
    </row>
    <row r="1736" spans="1:4" x14ac:dyDescent="0.15">
      <c r="A1736" s="1">
        <v>17.34</v>
      </c>
      <c r="B1736" s="1">
        <v>0.67923739000000005</v>
      </c>
      <c r="C1736" s="1">
        <v>5.4046015000000003E-2</v>
      </c>
      <c r="D1736" s="1">
        <v>1.4523950000000001</v>
      </c>
    </row>
    <row r="1737" spans="1:4" x14ac:dyDescent="0.15">
      <c r="A1737" s="1">
        <v>17.350000000000001</v>
      </c>
      <c r="B1737" s="1">
        <v>0.57735236999999995</v>
      </c>
      <c r="C1737" s="1">
        <v>8.6946445999999997E-2</v>
      </c>
      <c r="D1737" s="1">
        <v>1.3732883</v>
      </c>
    </row>
    <row r="1738" spans="1:4" x14ac:dyDescent="0.15">
      <c r="A1738" s="1">
        <v>17.36</v>
      </c>
      <c r="B1738" s="1">
        <v>0.44236374000000001</v>
      </c>
      <c r="C1738" s="1">
        <v>9.4649134999999995E-2</v>
      </c>
      <c r="D1738" s="1">
        <v>1.3346966</v>
      </c>
    </row>
    <row r="1739" spans="1:4" x14ac:dyDescent="0.15">
      <c r="A1739" s="1">
        <v>17.37</v>
      </c>
      <c r="B1739" s="1">
        <v>0.27619494</v>
      </c>
      <c r="C1739" s="1">
        <v>8.5043068999999999E-2</v>
      </c>
      <c r="D1739" s="1">
        <v>1.3251710999999999</v>
      </c>
    </row>
    <row r="1740" spans="1:4" x14ac:dyDescent="0.15">
      <c r="A1740" s="1">
        <v>17.38</v>
      </c>
      <c r="B1740" s="1">
        <v>8.0161439000000001E-2</v>
      </c>
      <c r="C1740" s="1">
        <v>7.0660348999999997E-2</v>
      </c>
      <c r="D1740" s="1">
        <v>1.3247043000000001</v>
      </c>
    </row>
    <row r="1741" spans="1:4" x14ac:dyDescent="0.15">
      <c r="A1741" s="1">
        <v>17.39</v>
      </c>
      <c r="B1741" s="1">
        <v>-0.14279891</v>
      </c>
      <c r="C1741" s="1">
        <v>5.8330272000000002E-2</v>
      </c>
      <c r="D1741" s="1">
        <v>1.3109058</v>
      </c>
    </row>
    <row r="1742" spans="1:4" x14ac:dyDescent="0.15">
      <c r="A1742" s="1">
        <v>17.399999999999999</v>
      </c>
      <c r="B1742" s="1">
        <v>-0.37744763999999997</v>
      </c>
      <c r="C1742" s="1">
        <v>5.4601400000000001E-2</v>
      </c>
      <c r="D1742" s="1">
        <v>1.2664981</v>
      </c>
    </row>
    <row r="1743" spans="1:4" x14ac:dyDescent="0.15">
      <c r="A1743" s="1">
        <v>17.41</v>
      </c>
      <c r="B1743" s="1">
        <v>-0.59672663000000004</v>
      </c>
      <c r="C1743" s="1">
        <v>6.6151870000000002E-2</v>
      </c>
      <c r="D1743" s="1">
        <v>1.1848148000000001</v>
      </c>
    </row>
    <row r="1744" spans="1:4" x14ac:dyDescent="0.15">
      <c r="A1744" s="1">
        <v>17.420000000000002</v>
      </c>
      <c r="B1744" s="1">
        <v>-0.77807280999999995</v>
      </c>
      <c r="C1744" s="1">
        <v>9.2338525000000005E-2</v>
      </c>
      <c r="D1744" s="1">
        <v>1.0702552000000001</v>
      </c>
    </row>
    <row r="1745" spans="1:4" x14ac:dyDescent="0.15">
      <c r="A1745" s="1">
        <v>17.43</v>
      </c>
      <c r="B1745" s="1">
        <v>-0.91625743999999998</v>
      </c>
      <c r="C1745" s="1">
        <v>0.12798008</v>
      </c>
      <c r="D1745" s="1">
        <v>0.93464822000000003</v>
      </c>
    </row>
    <row r="1746" spans="1:4" x14ac:dyDescent="0.15">
      <c r="A1746" s="1">
        <v>17.440000000000001</v>
      </c>
      <c r="B1746" s="1">
        <v>-1.0191044</v>
      </c>
      <c r="C1746" s="1">
        <v>0.17397825</v>
      </c>
      <c r="D1746" s="1">
        <v>0.79323434000000004</v>
      </c>
    </row>
    <row r="1747" spans="1:4" x14ac:dyDescent="0.15">
      <c r="A1747" s="1">
        <v>17.45</v>
      </c>
      <c r="B1747" s="1">
        <v>-1.0930538999999999</v>
      </c>
      <c r="C1747" s="1">
        <v>0.22962547999999999</v>
      </c>
      <c r="D1747" s="1">
        <v>0.65948790999999995</v>
      </c>
    </row>
    <row r="1748" spans="1:4" x14ac:dyDescent="0.15">
      <c r="A1748" s="1">
        <v>17.46</v>
      </c>
      <c r="B1748" s="1">
        <v>-1.1363863999999999</v>
      </c>
      <c r="C1748" s="1">
        <v>0.28213539999999998</v>
      </c>
      <c r="D1748" s="1">
        <v>0.53965278999999999</v>
      </c>
    </row>
    <row r="1749" spans="1:4" x14ac:dyDescent="0.15">
      <c r="A1749" s="1">
        <v>17.47</v>
      </c>
      <c r="B1749" s="1">
        <v>-1.1435541</v>
      </c>
      <c r="C1749" s="1">
        <v>0.31218431000000002</v>
      </c>
      <c r="D1749" s="1">
        <v>0.43235831000000002</v>
      </c>
    </row>
    <row r="1750" spans="1:4" x14ac:dyDescent="0.15">
      <c r="A1750" s="1">
        <v>17.48</v>
      </c>
      <c r="B1750" s="1">
        <v>-1.1123324999999999</v>
      </c>
      <c r="C1750" s="1">
        <v>0.30503217999999999</v>
      </c>
      <c r="D1750" s="1">
        <v>0.33461197999999998</v>
      </c>
    </row>
    <row r="1751" spans="1:4" x14ac:dyDescent="0.15">
      <c r="A1751" s="1">
        <v>17.489999999999998</v>
      </c>
      <c r="B1751" s="1">
        <v>-1.0432402000000001</v>
      </c>
      <c r="C1751" s="1">
        <v>0.25460358</v>
      </c>
      <c r="D1751" s="1">
        <v>0.24698058000000001</v>
      </c>
    </row>
    <row r="1752" spans="1:4" x14ac:dyDescent="0.15">
      <c r="A1752" s="1">
        <v>17.5</v>
      </c>
      <c r="B1752" s="1">
        <v>-0.93690063000000001</v>
      </c>
      <c r="C1752" s="1">
        <v>0.16248766000000001</v>
      </c>
      <c r="D1752" s="1">
        <v>0.17596974000000001</v>
      </c>
    </row>
    <row r="1753" spans="1:4" x14ac:dyDescent="0.15">
      <c r="A1753" s="1">
        <v>17.510000000000002</v>
      </c>
      <c r="B1753" s="1">
        <v>-0.79618915999999995</v>
      </c>
      <c r="C1753" s="1">
        <v>3.5120081999999997E-2</v>
      </c>
      <c r="D1753" s="1">
        <v>0.13138348999999999</v>
      </c>
    </row>
    <row r="1754" spans="1:4" x14ac:dyDescent="0.15">
      <c r="A1754" s="1">
        <v>17.52</v>
      </c>
      <c r="B1754" s="1">
        <v>-0.62903677999999996</v>
      </c>
      <c r="C1754" s="1">
        <v>-0.11272077</v>
      </c>
      <c r="D1754" s="1">
        <v>0.12449718999999999</v>
      </c>
    </row>
    <row r="1755" spans="1:4" x14ac:dyDescent="0.15">
      <c r="A1755" s="1">
        <v>17.53</v>
      </c>
      <c r="B1755" s="1">
        <v>-0.44614663999999998</v>
      </c>
      <c r="C1755" s="1">
        <v>-0.26195686000000001</v>
      </c>
      <c r="D1755" s="1">
        <v>0.16612927999999999</v>
      </c>
    </row>
    <row r="1756" spans="1:4" x14ac:dyDescent="0.15">
      <c r="A1756" s="1">
        <v>17.54</v>
      </c>
      <c r="B1756" s="1">
        <v>-0.26057279999999999</v>
      </c>
      <c r="C1756" s="1">
        <v>-0.39552716999999998</v>
      </c>
      <c r="D1756" s="1">
        <v>0.26165686999999999</v>
      </c>
    </row>
    <row r="1757" spans="1:4" x14ac:dyDescent="0.15">
      <c r="A1757" s="1">
        <v>17.55</v>
      </c>
      <c r="B1757" s="1">
        <v>-8.8027181999999995E-2</v>
      </c>
      <c r="C1757" s="1">
        <v>-0.50474509999999995</v>
      </c>
      <c r="D1757" s="1">
        <v>0.40688427999999999</v>
      </c>
    </row>
    <row r="1758" spans="1:4" x14ac:dyDescent="0.15">
      <c r="A1758" s="1">
        <v>17.559999999999999</v>
      </c>
      <c r="B1758" s="1">
        <v>5.9859910000000002E-2</v>
      </c>
      <c r="C1758" s="1">
        <v>-0.58871348999999995</v>
      </c>
      <c r="D1758" s="1">
        <v>0.58871340000000005</v>
      </c>
    </row>
    <row r="1759" spans="1:4" x14ac:dyDescent="0.15">
      <c r="A1759" s="1">
        <v>17.57</v>
      </c>
      <c r="B1759" s="1">
        <v>0.1807782</v>
      </c>
      <c r="C1759" s="1">
        <v>-0.64784814000000002</v>
      </c>
      <c r="D1759" s="1">
        <v>0.78691944000000003</v>
      </c>
    </row>
    <row r="1760" spans="1:4" x14ac:dyDescent="0.15">
      <c r="A1760" s="1">
        <v>17.579999999999998</v>
      </c>
      <c r="B1760" s="1">
        <v>0.27866136000000002</v>
      </c>
      <c r="C1760" s="1">
        <v>-0.68117397999999996</v>
      </c>
      <c r="D1760" s="1">
        <v>0.98066812999999997</v>
      </c>
    </row>
    <row r="1761" spans="1:4" x14ac:dyDescent="0.15">
      <c r="A1761" s="1">
        <v>17.59</v>
      </c>
      <c r="B1761" s="1">
        <v>0.35501914000000001</v>
      </c>
      <c r="C1761" s="1">
        <v>-0.68917613</v>
      </c>
      <c r="D1761" s="1">
        <v>1.1554241999999999</v>
      </c>
    </row>
    <row r="1762" spans="1:4" x14ac:dyDescent="0.15">
      <c r="A1762" s="1">
        <v>17.600000000000001</v>
      </c>
      <c r="B1762" s="1">
        <v>0.40467793000000002</v>
      </c>
      <c r="C1762" s="1">
        <v>-0.67393336999999998</v>
      </c>
      <c r="D1762" s="1">
        <v>1.3051864</v>
      </c>
    </row>
    <row r="1763" spans="1:4" x14ac:dyDescent="0.15">
      <c r="A1763" s="1">
        <v>17.61</v>
      </c>
      <c r="B1763" s="1">
        <v>0.42096537000000001</v>
      </c>
      <c r="C1763" s="1">
        <v>-0.63605376000000002</v>
      </c>
      <c r="D1763" s="1">
        <v>1.4299004</v>
      </c>
    </row>
    <row r="1764" spans="1:4" x14ac:dyDescent="0.15">
      <c r="A1764" s="1">
        <v>17.62</v>
      </c>
      <c r="B1764" s="1">
        <v>0.40058567</v>
      </c>
      <c r="C1764" s="1">
        <v>-0.57258423999999997</v>
      </c>
      <c r="D1764" s="1">
        <v>1.5306541</v>
      </c>
    </row>
    <row r="1765" spans="1:4" x14ac:dyDescent="0.15">
      <c r="A1765" s="1">
        <v>17.63</v>
      </c>
      <c r="B1765" s="1">
        <v>0.34725240000000002</v>
      </c>
      <c r="C1765" s="1">
        <v>-0.48181466000000001</v>
      </c>
      <c r="D1765" s="1">
        <v>1.6057979</v>
      </c>
    </row>
    <row r="1766" spans="1:4" x14ac:dyDescent="0.15">
      <c r="A1766" s="1">
        <v>17.64</v>
      </c>
      <c r="B1766" s="1">
        <v>0.27005610000000002</v>
      </c>
      <c r="C1766" s="1">
        <v>-0.36381807999999999</v>
      </c>
      <c r="D1766" s="1">
        <v>1.6527514999999999</v>
      </c>
    </row>
    <row r="1767" spans="1:4" x14ac:dyDescent="0.15">
      <c r="A1767" s="1">
        <v>17.649999999999999</v>
      </c>
      <c r="B1767" s="1">
        <v>0.18004120000000001</v>
      </c>
      <c r="C1767" s="1">
        <v>-0.22275401</v>
      </c>
      <c r="D1767" s="1">
        <v>1.6730398</v>
      </c>
    </row>
    <row r="1768" spans="1:4" x14ac:dyDescent="0.15">
      <c r="A1768" s="1">
        <v>17.66</v>
      </c>
      <c r="B1768" s="1">
        <v>9.0723739999999997E-2</v>
      </c>
      <c r="C1768" s="1">
        <v>-7.4148927000000003E-2</v>
      </c>
      <c r="D1768" s="1">
        <v>1.674614</v>
      </c>
    </row>
    <row r="1769" spans="1:4" x14ac:dyDescent="0.15">
      <c r="A1769" s="1">
        <v>17.670000000000002</v>
      </c>
      <c r="B1769" s="1">
        <v>2.0125088999999999E-2</v>
      </c>
      <c r="C1769" s="1">
        <v>6.2470607999999997E-2</v>
      </c>
      <c r="D1769" s="1">
        <v>1.6651674999999999</v>
      </c>
    </row>
    <row r="1770" spans="1:4" x14ac:dyDescent="0.15">
      <c r="A1770" s="1">
        <v>17.68</v>
      </c>
      <c r="B1770" s="1">
        <v>-1.7419001999999999E-2</v>
      </c>
      <c r="C1770" s="1">
        <v>0.17176250000000001</v>
      </c>
      <c r="D1770" s="1">
        <v>1.64754</v>
      </c>
    </row>
    <row r="1771" spans="1:4" x14ac:dyDescent="0.15">
      <c r="A1771" s="1">
        <v>17.690000000000001</v>
      </c>
      <c r="B1771" s="1">
        <v>-1.8407816E-2</v>
      </c>
      <c r="C1771" s="1">
        <v>0.24582725999999999</v>
      </c>
      <c r="D1771" s="1">
        <v>1.6224942</v>
      </c>
    </row>
    <row r="1772" spans="1:4" x14ac:dyDescent="0.15">
      <c r="A1772" s="1">
        <v>17.7</v>
      </c>
      <c r="B1772" s="1">
        <v>1.2442981000000001E-2</v>
      </c>
      <c r="C1772" s="1">
        <v>0.28623206000000001</v>
      </c>
      <c r="D1772" s="1">
        <v>1.5900939000000001</v>
      </c>
    </row>
    <row r="1773" spans="1:4" x14ac:dyDescent="0.15">
      <c r="A1773" s="1">
        <v>17.71</v>
      </c>
      <c r="B1773" s="1">
        <v>6.6805578000000004E-2</v>
      </c>
      <c r="C1773" s="1">
        <v>0.30229908999999999</v>
      </c>
      <c r="D1773" s="1">
        <v>1.5497156000000001</v>
      </c>
    </row>
    <row r="1774" spans="1:4" x14ac:dyDescent="0.15">
      <c r="A1774" s="1">
        <v>17.72</v>
      </c>
      <c r="B1774" s="1">
        <v>0.13318793000000001</v>
      </c>
      <c r="C1774" s="1">
        <v>0.30450163000000002</v>
      </c>
      <c r="D1774" s="1">
        <v>1.4999156</v>
      </c>
    </row>
    <row r="1775" spans="1:4" x14ac:dyDescent="0.15">
      <c r="A1775" s="1">
        <v>17.73</v>
      </c>
      <c r="B1775" s="1">
        <v>0.19563568000000001</v>
      </c>
      <c r="C1775" s="1">
        <v>0.29916099000000002</v>
      </c>
      <c r="D1775" s="1">
        <v>1.440461</v>
      </c>
    </row>
    <row r="1776" spans="1:4" x14ac:dyDescent="0.15">
      <c r="A1776" s="1">
        <v>17.739999999999998</v>
      </c>
      <c r="B1776" s="1">
        <v>0.23612121</v>
      </c>
      <c r="C1776" s="1">
        <v>0.28909873000000003</v>
      </c>
      <c r="D1776" s="1">
        <v>1.3745628999999999</v>
      </c>
    </row>
    <row r="1777" spans="1:4" x14ac:dyDescent="0.15">
      <c r="A1777" s="1">
        <v>17.75</v>
      </c>
      <c r="B1777" s="1">
        <v>0.23957508999999999</v>
      </c>
      <c r="C1777" s="1">
        <v>0.27660235</v>
      </c>
      <c r="D1777" s="1">
        <v>1.3105538000000001</v>
      </c>
    </row>
    <row r="1778" spans="1:4" x14ac:dyDescent="0.15">
      <c r="A1778" s="1">
        <v>17.760000000000002</v>
      </c>
      <c r="B1778" s="1">
        <v>0.20086878999999999</v>
      </c>
      <c r="C1778" s="1">
        <v>0.26363792000000003</v>
      </c>
      <c r="D1778" s="1">
        <v>1.2575991</v>
      </c>
    </row>
    <row r="1779" spans="1:4" x14ac:dyDescent="0.15">
      <c r="A1779" s="1">
        <v>17.77</v>
      </c>
      <c r="B1779" s="1">
        <v>0.12691946000000001</v>
      </c>
      <c r="C1779" s="1">
        <v>0.2500656</v>
      </c>
      <c r="D1779" s="1">
        <v>1.2199437</v>
      </c>
    </row>
    <row r="1780" spans="1:4" x14ac:dyDescent="0.15">
      <c r="A1780" s="1">
        <v>17.78</v>
      </c>
      <c r="B1780" s="1">
        <v>2.9412744000000001E-2</v>
      </c>
      <c r="C1780" s="1">
        <v>0.23619873999999999</v>
      </c>
      <c r="D1780" s="1">
        <v>1.199206</v>
      </c>
    </row>
    <row r="1781" spans="1:4" x14ac:dyDescent="0.15">
      <c r="A1781" s="1">
        <v>17.79</v>
      </c>
      <c r="B1781" s="1">
        <v>-8.2290291000000002E-2</v>
      </c>
      <c r="C1781" s="1">
        <v>0.22618194999999999</v>
      </c>
      <c r="D1781" s="1">
        <v>1.1956357</v>
      </c>
    </row>
    <row r="1782" spans="1:4" x14ac:dyDescent="0.15">
      <c r="A1782" s="1">
        <v>17.8</v>
      </c>
      <c r="B1782" s="1">
        <v>-0.20161598</v>
      </c>
      <c r="C1782" s="1">
        <v>0.22510416999999999</v>
      </c>
      <c r="D1782" s="1">
        <v>1.2043039</v>
      </c>
    </row>
    <row r="1783" spans="1:4" x14ac:dyDescent="0.15">
      <c r="A1783" s="1">
        <v>17.809999999999999</v>
      </c>
      <c r="B1783" s="1">
        <v>-0.32045000000000001</v>
      </c>
      <c r="C1783" s="1">
        <v>0.23881337999999999</v>
      </c>
      <c r="D1783" s="1">
        <v>1.2133579000000001</v>
      </c>
    </row>
    <row r="1784" spans="1:4" x14ac:dyDescent="0.15">
      <c r="A1784" s="1">
        <v>17.82</v>
      </c>
      <c r="B1784" s="1">
        <v>-0.43109051999999998</v>
      </c>
      <c r="C1784" s="1">
        <v>0.26596120000000001</v>
      </c>
      <c r="D1784" s="1">
        <v>1.2082484</v>
      </c>
    </row>
    <row r="1785" spans="1:4" x14ac:dyDescent="0.15">
      <c r="A1785" s="1">
        <v>17.829999999999998</v>
      </c>
      <c r="B1785" s="1">
        <v>-0.52924364999999995</v>
      </c>
      <c r="C1785" s="1">
        <v>0.29437822000000002</v>
      </c>
      <c r="D1785" s="1">
        <v>1.1776545</v>
      </c>
    </row>
    <row r="1786" spans="1:4" x14ac:dyDescent="0.15">
      <c r="A1786" s="1">
        <v>17.84</v>
      </c>
      <c r="B1786" s="1">
        <v>-0.61350956000000001</v>
      </c>
      <c r="C1786" s="1">
        <v>0.30930081999999998</v>
      </c>
      <c r="D1786" s="1">
        <v>1.1182489</v>
      </c>
    </row>
    <row r="1787" spans="1:4" x14ac:dyDescent="0.15">
      <c r="A1787" s="1">
        <v>17.850000000000001</v>
      </c>
      <c r="B1787" s="1">
        <v>-0.68537853999999998</v>
      </c>
      <c r="C1787" s="1">
        <v>0.30530868</v>
      </c>
      <c r="D1787" s="1">
        <v>1.0358742999999999</v>
      </c>
    </row>
    <row r="1788" spans="1:4" x14ac:dyDescent="0.15">
      <c r="A1788" s="1">
        <v>17.86</v>
      </c>
      <c r="B1788" s="1">
        <v>-0.74655766000000001</v>
      </c>
      <c r="C1788" s="1">
        <v>0.28639221999999998</v>
      </c>
      <c r="D1788" s="1">
        <v>0.94328679999999998</v>
      </c>
    </row>
    <row r="1789" spans="1:4" x14ac:dyDescent="0.15">
      <c r="A1789" s="1">
        <v>17.87</v>
      </c>
      <c r="B1789" s="1">
        <v>-0.79835661000000002</v>
      </c>
      <c r="C1789" s="1">
        <v>0.25450367000000002</v>
      </c>
      <c r="D1789" s="1">
        <v>0.85770526999999996</v>
      </c>
    </row>
    <row r="1790" spans="1:4" x14ac:dyDescent="0.15">
      <c r="A1790" s="1">
        <v>17.88</v>
      </c>
      <c r="B1790" s="1">
        <v>-0.83960621000000002</v>
      </c>
      <c r="C1790" s="1">
        <v>0.2055929</v>
      </c>
      <c r="D1790" s="1">
        <v>0.79461333000000001</v>
      </c>
    </row>
    <row r="1791" spans="1:4" x14ac:dyDescent="0.15">
      <c r="A1791" s="1">
        <v>17.89</v>
      </c>
      <c r="B1791" s="1">
        <v>-0.86579832000000001</v>
      </c>
      <c r="C1791" s="1">
        <v>0.13547903</v>
      </c>
      <c r="D1791" s="1">
        <v>0.76537005000000002</v>
      </c>
    </row>
    <row r="1792" spans="1:4" x14ac:dyDescent="0.15">
      <c r="A1792" s="1">
        <v>17.899999999999999</v>
      </c>
      <c r="B1792" s="1">
        <v>-0.86937492000000005</v>
      </c>
      <c r="C1792" s="1">
        <v>4.6088035999999999E-2</v>
      </c>
      <c r="D1792" s="1">
        <v>0.77950735000000004</v>
      </c>
    </row>
    <row r="1793" spans="1:4" x14ac:dyDescent="0.15">
      <c r="A1793" s="1">
        <v>17.91</v>
      </c>
      <c r="B1793" s="1">
        <v>-0.84311517999999996</v>
      </c>
      <c r="C1793" s="1">
        <v>-5.2697717999999998E-2</v>
      </c>
      <c r="D1793" s="1">
        <v>0.84810184</v>
      </c>
    </row>
    <row r="1794" spans="1:4" x14ac:dyDescent="0.15">
      <c r="A1794" s="1">
        <v>17.920000000000002</v>
      </c>
      <c r="B1794" s="1">
        <v>-0.78794381999999996</v>
      </c>
      <c r="C1794" s="1">
        <v>-0.14596496</v>
      </c>
      <c r="D1794" s="1">
        <v>0.97793094000000003</v>
      </c>
    </row>
    <row r="1795" spans="1:4" x14ac:dyDescent="0.15">
      <c r="A1795" s="1">
        <v>17.93</v>
      </c>
      <c r="B1795" s="1">
        <v>-0.71404621999999995</v>
      </c>
      <c r="C1795" s="1">
        <v>-0.21964442000000001</v>
      </c>
      <c r="D1795" s="1">
        <v>1.1625445999999999</v>
      </c>
    </row>
    <row r="1796" spans="1:4" x14ac:dyDescent="0.15">
      <c r="A1796" s="1">
        <v>17.940000000000001</v>
      </c>
      <c r="B1796" s="1">
        <v>-0.63429278</v>
      </c>
      <c r="C1796" s="1">
        <v>-0.2694241</v>
      </c>
      <c r="D1796" s="1">
        <v>1.3781178000000001</v>
      </c>
    </row>
    <row r="1797" spans="1:4" x14ac:dyDescent="0.15">
      <c r="A1797" s="1">
        <v>17.95</v>
      </c>
      <c r="B1797" s="1">
        <v>-0.55477315999999999</v>
      </c>
      <c r="C1797" s="1">
        <v>-0.2973808</v>
      </c>
      <c r="D1797" s="1">
        <v>1.5915125999999999</v>
      </c>
    </row>
    <row r="1798" spans="1:4" x14ac:dyDescent="0.15">
      <c r="A1798" s="1">
        <v>17.96</v>
      </c>
      <c r="B1798" s="1">
        <v>-0.47157863999999999</v>
      </c>
      <c r="C1798" s="1">
        <v>-0.30943966000000001</v>
      </c>
      <c r="D1798" s="1">
        <v>1.7687898</v>
      </c>
    </row>
    <row r="1799" spans="1:4" x14ac:dyDescent="0.15">
      <c r="A1799" s="1">
        <v>17.97</v>
      </c>
      <c r="B1799" s="1">
        <v>-0.37516975000000002</v>
      </c>
      <c r="C1799" s="1">
        <v>-0.30923283000000001</v>
      </c>
      <c r="D1799" s="1">
        <v>1.8806803999999999</v>
      </c>
    </row>
    <row r="1800" spans="1:4" x14ac:dyDescent="0.15">
      <c r="A1800" s="1">
        <v>17.98</v>
      </c>
      <c r="B1800" s="1">
        <v>-0.25462002</v>
      </c>
      <c r="C1800" s="1">
        <v>-0.29796993999999999</v>
      </c>
      <c r="D1800" s="1">
        <v>1.9115852</v>
      </c>
    </row>
    <row r="1801" spans="1:4" x14ac:dyDescent="0.15">
      <c r="A1801" s="1">
        <v>17.989999999999998</v>
      </c>
      <c r="B1801" s="1">
        <v>-0.10128658</v>
      </c>
      <c r="C1801" s="1">
        <v>-0.27407005000000001</v>
      </c>
      <c r="D1801" s="1">
        <v>1.8655759000000001</v>
      </c>
    </row>
    <row r="1802" spans="1:4" x14ac:dyDescent="0.15">
      <c r="A1802" s="1">
        <v>18</v>
      </c>
      <c r="B1802" s="1">
        <v>9.1262494E-2</v>
      </c>
      <c r="C1802" s="1">
        <v>-0.23857403999999999</v>
      </c>
      <c r="D1802" s="1">
        <v>1.7594449000000001</v>
      </c>
    </row>
    <row r="1803" spans="1:4" x14ac:dyDescent="0.15">
      <c r="A1803" s="1">
        <v>18.010000000000002</v>
      </c>
      <c r="B1803" s="1">
        <v>0.32387264999999998</v>
      </c>
      <c r="C1803" s="1">
        <v>-0.19789154</v>
      </c>
      <c r="D1803" s="1">
        <v>1.6129960999999999</v>
      </c>
    </row>
    <row r="1804" spans="1:4" x14ac:dyDescent="0.15">
      <c r="A1804" s="1">
        <v>18.02</v>
      </c>
      <c r="B1804" s="1">
        <v>0.58944649000000005</v>
      </c>
      <c r="C1804" s="1">
        <v>-0.16801463999999999</v>
      </c>
      <c r="D1804" s="1">
        <v>1.4481111</v>
      </c>
    </row>
    <row r="1805" spans="1:4" x14ac:dyDescent="0.15">
      <c r="A1805" s="1">
        <v>18.03</v>
      </c>
      <c r="B1805" s="1">
        <v>0.87678915999999996</v>
      </c>
      <c r="C1805" s="1">
        <v>-0.16400988</v>
      </c>
      <c r="D1805" s="1">
        <v>1.2925913</v>
      </c>
    </row>
    <row r="1806" spans="1:4" x14ac:dyDescent="0.15">
      <c r="A1806" s="1">
        <v>18.04</v>
      </c>
      <c r="B1806" s="1">
        <v>1.1696226000000001</v>
      </c>
      <c r="C1806" s="1">
        <v>-0.19404619000000001</v>
      </c>
      <c r="D1806" s="1">
        <v>1.1763809000000001</v>
      </c>
    </row>
    <row r="1807" spans="1:4" x14ac:dyDescent="0.15">
      <c r="A1807" s="1">
        <v>18.05</v>
      </c>
      <c r="B1807" s="1">
        <v>1.4472065999999999</v>
      </c>
      <c r="C1807" s="1">
        <v>-0.2603722</v>
      </c>
      <c r="D1807" s="1">
        <v>1.1204821</v>
      </c>
    </row>
    <row r="1808" spans="1:4" x14ac:dyDescent="0.15">
      <c r="A1808" s="1">
        <v>18.059999999999999</v>
      </c>
      <c r="B1808" s="1">
        <v>1.6898233</v>
      </c>
      <c r="C1808" s="1">
        <v>-0.35811338999999998</v>
      </c>
      <c r="D1808" s="1">
        <v>1.1293697</v>
      </c>
    </row>
    <row r="1809" spans="1:4" x14ac:dyDescent="0.15">
      <c r="A1809" s="1">
        <v>18.07</v>
      </c>
      <c r="B1809" s="1">
        <v>1.8879257</v>
      </c>
      <c r="C1809" s="1">
        <v>-0.47543654000000002</v>
      </c>
      <c r="D1809" s="1">
        <v>1.1938423</v>
      </c>
    </row>
    <row r="1810" spans="1:4" x14ac:dyDescent="0.15">
      <c r="A1810" s="1">
        <v>18.079999999999998</v>
      </c>
      <c r="B1810" s="1">
        <v>2.0409999000000001</v>
      </c>
      <c r="C1810" s="1">
        <v>-0.59763745999999995</v>
      </c>
      <c r="D1810" s="1">
        <v>1.2944591999999999</v>
      </c>
    </row>
    <row r="1811" spans="1:4" x14ac:dyDescent="0.15">
      <c r="A1811" s="1">
        <v>18.09</v>
      </c>
      <c r="B1811" s="1">
        <v>2.1533093000000001</v>
      </c>
      <c r="C1811" s="1">
        <v>-0.70504697999999999</v>
      </c>
      <c r="D1811" s="1">
        <v>1.3983262000000001</v>
      </c>
    </row>
    <row r="1812" spans="1:4" x14ac:dyDescent="0.15">
      <c r="A1812" s="1">
        <v>18.100000000000001</v>
      </c>
      <c r="B1812" s="1">
        <v>2.2268501999999999</v>
      </c>
      <c r="C1812" s="1">
        <v>-0.77382589000000002</v>
      </c>
      <c r="D1812" s="1">
        <v>1.4673517</v>
      </c>
    </row>
    <row r="1813" spans="1:4" x14ac:dyDescent="0.15">
      <c r="A1813" s="1">
        <v>18.11</v>
      </c>
      <c r="B1813" s="1">
        <v>2.2606446999999998</v>
      </c>
      <c r="C1813" s="1">
        <v>-0.78737705000000002</v>
      </c>
      <c r="D1813" s="1">
        <v>1.4739002000000001</v>
      </c>
    </row>
    <row r="1814" spans="1:4" x14ac:dyDescent="0.15">
      <c r="A1814" s="1">
        <v>18.12</v>
      </c>
      <c r="B1814" s="1">
        <v>2.2550126000000001</v>
      </c>
      <c r="C1814" s="1">
        <v>-0.74511678000000003</v>
      </c>
      <c r="D1814" s="1">
        <v>1.4070023</v>
      </c>
    </row>
    <row r="1815" spans="1:4" x14ac:dyDescent="0.15">
      <c r="A1815" s="1">
        <v>18.13</v>
      </c>
      <c r="B1815" s="1">
        <v>2.2125650000000001</v>
      </c>
      <c r="C1815" s="1">
        <v>-0.66071659000000005</v>
      </c>
      <c r="D1815" s="1">
        <v>1.2655936000000001</v>
      </c>
    </row>
    <row r="1816" spans="1:4" x14ac:dyDescent="0.15">
      <c r="A1816" s="1">
        <v>18.14</v>
      </c>
      <c r="B1816" s="1">
        <v>2.1358554999999999</v>
      </c>
      <c r="C1816" s="1">
        <v>-0.55003851999999998</v>
      </c>
      <c r="D1816" s="1">
        <v>1.0528127</v>
      </c>
    </row>
    <row r="1817" spans="1:4" x14ac:dyDescent="0.15">
      <c r="A1817" s="1">
        <v>18.149999999999999</v>
      </c>
      <c r="B1817" s="1">
        <v>2.0216352</v>
      </c>
      <c r="C1817" s="1">
        <v>-0.41807829000000002</v>
      </c>
      <c r="D1817" s="1">
        <v>0.78188024</v>
      </c>
    </row>
    <row r="1818" spans="1:4" x14ac:dyDescent="0.15">
      <c r="A1818" s="1">
        <v>18.16</v>
      </c>
      <c r="B1818" s="1">
        <v>1.8603612</v>
      </c>
      <c r="C1818" s="1">
        <v>-0.26840841999999998</v>
      </c>
      <c r="D1818" s="1">
        <v>0.47930333000000003</v>
      </c>
    </row>
    <row r="1819" spans="1:4" x14ac:dyDescent="0.15">
      <c r="A1819" s="1">
        <v>18.170000000000002</v>
      </c>
      <c r="B1819" s="1">
        <v>1.6445828</v>
      </c>
      <c r="C1819" s="1">
        <v>-0.11747114</v>
      </c>
      <c r="D1819" s="1">
        <v>0.17540078000000001</v>
      </c>
    </row>
    <row r="1820" spans="1:4" x14ac:dyDescent="0.15">
      <c r="A1820" s="1">
        <v>18.18</v>
      </c>
      <c r="B1820" s="1">
        <v>1.3772545</v>
      </c>
      <c r="C1820" s="1">
        <v>1.2822114000000001E-2</v>
      </c>
      <c r="D1820" s="1">
        <v>-0.10990577999999999</v>
      </c>
    </row>
    <row r="1821" spans="1:4" x14ac:dyDescent="0.15">
      <c r="A1821" s="1">
        <v>18.190000000000001</v>
      </c>
      <c r="B1821" s="1">
        <v>1.0757487999999999</v>
      </c>
      <c r="C1821" s="1">
        <v>0.11373821000000001</v>
      </c>
      <c r="D1821" s="1">
        <v>-0.37111511000000003</v>
      </c>
    </row>
    <row r="1822" spans="1:4" x14ac:dyDescent="0.15">
      <c r="A1822" s="1">
        <v>18.2</v>
      </c>
      <c r="B1822" s="1">
        <v>0.76477344000000003</v>
      </c>
      <c r="C1822" s="1">
        <v>0.19360748999999999</v>
      </c>
      <c r="D1822" s="1">
        <v>-0.60792276000000001</v>
      </c>
    </row>
    <row r="1823" spans="1:4" x14ac:dyDescent="0.15">
      <c r="A1823" s="1">
        <v>18.21</v>
      </c>
      <c r="B1823" s="1">
        <v>0.46662197</v>
      </c>
      <c r="C1823" s="1">
        <v>0.26376895</v>
      </c>
      <c r="D1823" s="1">
        <v>-0.82009602999999998</v>
      </c>
    </row>
    <row r="1824" spans="1:4" x14ac:dyDescent="0.15">
      <c r="A1824" s="1">
        <v>18.22</v>
      </c>
      <c r="B1824" s="1">
        <v>0.19546003000000001</v>
      </c>
      <c r="C1824" s="1">
        <v>0.32662689</v>
      </c>
      <c r="D1824" s="1">
        <v>-1.0101294000000001</v>
      </c>
    </row>
    <row r="1825" spans="1:4" x14ac:dyDescent="0.15">
      <c r="A1825" s="1">
        <v>18.23</v>
      </c>
      <c r="B1825" s="1">
        <v>-4.0663932E-2</v>
      </c>
      <c r="C1825" s="1">
        <v>0.37751169000000001</v>
      </c>
      <c r="D1825" s="1">
        <v>-1.1823598</v>
      </c>
    </row>
    <row r="1826" spans="1:4" x14ac:dyDescent="0.15">
      <c r="A1826" s="1">
        <v>18.239999999999998</v>
      </c>
      <c r="B1826" s="1">
        <v>-0.23650004999999999</v>
      </c>
      <c r="C1826" s="1">
        <v>0.41166047</v>
      </c>
      <c r="D1826" s="1">
        <v>-1.3396368999999999</v>
      </c>
    </row>
    <row r="1827" spans="1:4" x14ac:dyDescent="0.15">
      <c r="A1827" s="1">
        <v>18.25</v>
      </c>
      <c r="B1827" s="1">
        <v>-0.39132289999999997</v>
      </c>
      <c r="C1827" s="1">
        <v>0.42457053</v>
      </c>
      <c r="D1827" s="1">
        <v>-1.4821933</v>
      </c>
    </row>
    <row r="1828" spans="1:4" x14ac:dyDescent="0.15">
      <c r="A1828" s="1">
        <v>18.260000000000002</v>
      </c>
      <c r="B1828" s="1">
        <v>-0.50953999000000005</v>
      </c>
      <c r="C1828" s="1">
        <v>0.41334566</v>
      </c>
      <c r="D1828" s="1">
        <v>-1.6122339999999999</v>
      </c>
    </row>
    <row r="1829" spans="1:4" x14ac:dyDescent="0.15">
      <c r="A1829" s="1">
        <v>18.27</v>
      </c>
      <c r="B1829" s="1">
        <v>-0.59558692000000002</v>
      </c>
      <c r="C1829" s="1">
        <v>0.38105705000000001</v>
      </c>
      <c r="D1829" s="1">
        <v>-1.7337172999999999</v>
      </c>
    </row>
    <row r="1830" spans="1:4" x14ac:dyDescent="0.15">
      <c r="A1830" s="1">
        <v>18.28</v>
      </c>
      <c r="B1830" s="1">
        <v>-0.64809671999999996</v>
      </c>
      <c r="C1830" s="1">
        <v>0.33027680999999998</v>
      </c>
      <c r="D1830" s="1">
        <v>-1.8448239</v>
      </c>
    </row>
    <row r="1831" spans="1:4" x14ac:dyDescent="0.15">
      <c r="A1831" s="1">
        <v>18.29</v>
      </c>
      <c r="B1831" s="1">
        <v>-0.65796582999999997</v>
      </c>
      <c r="C1831" s="1">
        <v>0.26391763000000001</v>
      </c>
      <c r="D1831" s="1">
        <v>-1.9337096</v>
      </c>
    </row>
    <row r="1832" spans="1:4" x14ac:dyDescent="0.15">
      <c r="A1832" s="1">
        <v>18.3</v>
      </c>
      <c r="B1832" s="1">
        <v>-0.61752733000000004</v>
      </c>
      <c r="C1832" s="1">
        <v>0.18707124</v>
      </c>
      <c r="D1832" s="1">
        <v>-1.9831048</v>
      </c>
    </row>
    <row r="1833" spans="1:4" x14ac:dyDescent="0.15">
      <c r="A1833" s="1">
        <v>18.309999999999999</v>
      </c>
      <c r="B1833" s="1">
        <v>-0.52944376000000004</v>
      </c>
      <c r="C1833" s="1">
        <v>0.1109952</v>
      </c>
      <c r="D1833" s="1">
        <v>-1.9799034</v>
      </c>
    </row>
    <row r="1834" spans="1:4" x14ac:dyDescent="0.15">
      <c r="A1834" s="1">
        <v>18.32</v>
      </c>
      <c r="B1834" s="1">
        <v>-0.40575824999999999</v>
      </c>
      <c r="C1834" s="1">
        <v>4.8248474999999999E-2</v>
      </c>
      <c r="D1834" s="1">
        <v>-1.9192102</v>
      </c>
    </row>
    <row r="1835" spans="1:4" x14ac:dyDescent="0.15">
      <c r="A1835" s="1">
        <v>18.329999999999998</v>
      </c>
      <c r="B1835" s="1">
        <v>-0.26067718000000001</v>
      </c>
      <c r="C1835" s="1">
        <v>2.1656363E-3</v>
      </c>
      <c r="D1835" s="1">
        <v>-1.8038236999999999</v>
      </c>
    </row>
    <row r="1836" spans="1:4" x14ac:dyDescent="0.15">
      <c r="A1836" s="1">
        <v>18.34</v>
      </c>
      <c r="B1836" s="1">
        <v>-0.11139918</v>
      </c>
      <c r="C1836" s="1">
        <v>-3.5643407000000002E-2</v>
      </c>
      <c r="D1836" s="1">
        <v>-1.6432070000000001</v>
      </c>
    </row>
    <row r="1837" spans="1:4" x14ac:dyDescent="0.15">
      <c r="A1837" s="1">
        <v>18.350000000000001</v>
      </c>
      <c r="B1837" s="1">
        <v>1.9841945999999999E-2</v>
      </c>
      <c r="C1837" s="1">
        <v>-7.1414214000000004E-2</v>
      </c>
      <c r="D1837" s="1">
        <v>-1.4549139</v>
      </c>
    </row>
    <row r="1838" spans="1:4" x14ac:dyDescent="0.15">
      <c r="A1838" s="1">
        <v>18.36</v>
      </c>
      <c r="B1838" s="1">
        <v>0.10801193000000001</v>
      </c>
      <c r="C1838" s="1">
        <v>-9.5914167999999994E-2</v>
      </c>
      <c r="D1838" s="1">
        <v>-1.2654654000000001</v>
      </c>
    </row>
    <row r="1839" spans="1:4" x14ac:dyDescent="0.15">
      <c r="A1839" s="1">
        <v>18.37</v>
      </c>
      <c r="B1839" s="1">
        <v>0.13287898000000001</v>
      </c>
      <c r="C1839" s="1">
        <v>-9.0966999000000007E-2</v>
      </c>
      <c r="D1839" s="1">
        <v>-1.1032333000000001</v>
      </c>
    </row>
    <row r="1840" spans="1:4" x14ac:dyDescent="0.15">
      <c r="A1840" s="1">
        <v>18.38</v>
      </c>
      <c r="B1840" s="1">
        <v>8.8662107000000004E-2</v>
      </c>
      <c r="C1840" s="1">
        <v>-5.1651812999999998E-2</v>
      </c>
      <c r="D1840" s="1">
        <v>-0.98551135999999995</v>
      </c>
    </row>
    <row r="1841" spans="1:4" x14ac:dyDescent="0.15">
      <c r="A1841" s="1">
        <v>18.39</v>
      </c>
      <c r="B1841" s="1">
        <v>-1.5775557999999999E-2</v>
      </c>
      <c r="C1841" s="1">
        <v>8.1975146000000006E-3</v>
      </c>
      <c r="D1841" s="1">
        <v>-0.91553720999999999</v>
      </c>
    </row>
    <row r="1842" spans="1:4" x14ac:dyDescent="0.15">
      <c r="A1842" s="1">
        <v>18.399999999999999</v>
      </c>
      <c r="B1842" s="1">
        <v>-0.15839207</v>
      </c>
      <c r="C1842" s="1">
        <v>7.0285678000000004E-2</v>
      </c>
      <c r="D1842" s="1">
        <v>-0.88805582999999999</v>
      </c>
    </row>
    <row r="1843" spans="1:4" x14ac:dyDescent="0.15">
      <c r="A1843" s="1">
        <v>18.41</v>
      </c>
      <c r="B1843" s="1">
        <v>-0.31064675000000003</v>
      </c>
      <c r="C1843" s="1">
        <v>0.12116011</v>
      </c>
      <c r="D1843" s="1">
        <v>-0.89287508000000004</v>
      </c>
    </row>
    <row r="1844" spans="1:4" x14ac:dyDescent="0.15">
      <c r="A1844" s="1">
        <v>18.420000000000002</v>
      </c>
      <c r="B1844" s="1">
        <v>-0.44726346</v>
      </c>
      <c r="C1844" s="1">
        <v>0.15947917</v>
      </c>
      <c r="D1844" s="1">
        <v>-0.91463468999999997</v>
      </c>
    </row>
    <row r="1845" spans="1:4" x14ac:dyDescent="0.15">
      <c r="A1845" s="1">
        <v>18.43</v>
      </c>
      <c r="B1845" s="1">
        <v>-0.55547221999999996</v>
      </c>
      <c r="C1845" s="1">
        <v>0.19136668000000001</v>
      </c>
      <c r="D1845" s="1">
        <v>-0.93111299000000003</v>
      </c>
    </row>
    <row r="1846" spans="1:4" x14ac:dyDescent="0.15">
      <c r="A1846" s="1">
        <v>18.440000000000001</v>
      </c>
      <c r="B1846" s="1">
        <v>-0.63780234999999996</v>
      </c>
      <c r="C1846" s="1">
        <v>0.21662354</v>
      </c>
      <c r="D1846" s="1">
        <v>-0.91679927000000005</v>
      </c>
    </row>
    <row r="1847" spans="1:4" x14ac:dyDescent="0.15">
      <c r="A1847" s="1">
        <v>18.45</v>
      </c>
      <c r="B1847" s="1">
        <v>-0.70119145999999999</v>
      </c>
      <c r="C1847" s="1">
        <v>0.22606561</v>
      </c>
      <c r="D1847" s="1">
        <v>-0.85315536999999997</v>
      </c>
    </row>
    <row r="1848" spans="1:4" x14ac:dyDescent="0.15">
      <c r="A1848" s="1">
        <v>18.46</v>
      </c>
      <c r="B1848" s="1">
        <v>-0.75238961999999998</v>
      </c>
      <c r="C1848" s="1">
        <v>0.20993820999999999</v>
      </c>
      <c r="D1848" s="1">
        <v>-0.73314098999999999</v>
      </c>
    </row>
    <row r="1849" spans="1:4" x14ac:dyDescent="0.15">
      <c r="A1849" s="1">
        <v>18.47</v>
      </c>
      <c r="B1849" s="1">
        <v>-0.80010565</v>
      </c>
      <c r="C1849" s="1">
        <v>0.16821631000000001</v>
      </c>
      <c r="D1849" s="1">
        <v>-0.55793733000000001</v>
      </c>
    </row>
    <row r="1850" spans="1:4" x14ac:dyDescent="0.15">
      <c r="A1850" s="1">
        <v>18.48</v>
      </c>
      <c r="B1850" s="1">
        <v>-0.85816364000000001</v>
      </c>
      <c r="C1850" s="1">
        <v>0.1144308</v>
      </c>
      <c r="D1850" s="1">
        <v>-0.33420351999999998</v>
      </c>
    </row>
    <row r="1851" spans="1:4" x14ac:dyDescent="0.15">
      <c r="A1851" s="1">
        <v>18.489999999999998</v>
      </c>
      <c r="B1851" s="1">
        <v>-0.94060858000000003</v>
      </c>
      <c r="C1851" s="1">
        <v>6.8667706999999994E-2</v>
      </c>
      <c r="D1851" s="1">
        <v>-7.4581795000000006E-2</v>
      </c>
    </row>
    <row r="1852" spans="1:4" x14ac:dyDescent="0.15">
      <c r="A1852" s="1">
        <v>18.5</v>
      </c>
      <c r="B1852" s="1">
        <v>-1.0491406999999999</v>
      </c>
      <c r="C1852" s="1">
        <v>4.6244079E-2</v>
      </c>
      <c r="D1852" s="1">
        <v>0.20452732000000001</v>
      </c>
    </row>
    <row r="1853" spans="1:4" x14ac:dyDescent="0.15">
      <c r="A1853" s="1">
        <v>18.510000000000002</v>
      </c>
      <c r="B1853" s="1">
        <v>-1.1674359999999999</v>
      </c>
      <c r="C1853" s="1">
        <v>4.5457657999999998E-2</v>
      </c>
      <c r="D1853" s="1">
        <v>0.48820519000000001</v>
      </c>
    </row>
    <row r="1854" spans="1:4" x14ac:dyDescent="0.15">
      <c r="A1854" s="1">
        <v>18.52</v>
      </c>
      <c r="B1854" s="1">
        <v>-1.2679056</v>
      </c>
      <c r="C1854" s="1">
        <v>5.5921917000000002E-2</v>
      </c>
      <c r="D1854" s="1">
        <v>0.76719181000000003</v>
      </c>
    </row>
    <row r="1855" spans="1:4" x14ac:dyDescent="0.15">
      <c r="A1855" s="1">
        <v>18.53</v>
      </c>
      <c r="B1855" s="1">
        <v>-1.3290905</v>
      </c>
      <c r="C1855" s="1">
        <v>7.3487700000000003E-2</v>
      </c>
      <c r="D1855" s="1">
        <v>1.0346567</v>
      </c>
    </row>
    <row r="1856" spans="1:4" x14ac:dyDescent="0.15">
      <c r="A1856" s="1">
        <v>18.54</v>
      </c>
      <c r="B1856" s="1">
        <v>-1.3470169000000001</v>
      </c>
      <c r="C1856" s="1">
        <v>9.4710853999999997E-2</v>
      </c>
      <c r="D1856" s="1">
        <v>1.2786671000000001</v>
      </c>
    </row>
    <row r="1857" spans="1:4" x14ac:dyDescent="0.15">
      <c r="A1857" s="1">
        <v>18.55</v>
      </c>
      <c r="B1857" s="1">
        <v>-1.3309443000000001</v>
      </c>
      <c r="C1857" s="1">
        <v>0.11270076</v>
      </c>
      <c r="D1857" s="1">
        <v>1.4842873000000001</v>
      </c>
    </row>
    <row r="1858" spans="1:4" x14ac:dyDescent="0.15">
      <c r="A1858" s="1">
        <v>18.559999999999999</v>
      </c>
      <c r="B1858" s="1">
        <v>-1.2893136999999999</v>
      </c>
      <c r="C1858" s="1">
        <v>0.12002897999999999</v>
      </c>
      <c r="D1858" s="1">
        <v>1.643937</v>
      </c>
    </row>
    <row r="1859" spans="1:4" x14ac:dyDescent="0.15">
      <c r="A1859" s="1">
        <v>18.57</v>
      </c>
      <c r="B1859" s="1">
        <v>-1.2244161</v>
      </c>
      <c r="C1859" s="1">
        <v>0.10915997</v>
      </c>
      <c r="D1859" s="1">
        <v>1.7602011</v>
      </c>
    </row>
    <row r="1860" spans="1:4" x14ac:dyDescent="0.15">
      <c r="A1860" s="1">
        <v>18.579999999999998</v>
      </c>
      <c r="B1860" s="1">
        <v>-1.1375362</v>
      </c>
      <c r="C1860" s="1">
        <v>7.6959028999999998E-2</v>
      </c>
      <c r="D1860" s="1">
        <v>1.8386446000000001</v>
      </c>
    </row>
    <row r="1861" spans="1:4" x14ac:dyDescent="0.15">
      <c r="A1861" s="1">
        <v>18.59</v>
      </c>
      <c r="B1861" s="1">
        <v>-1.0335289999999999</v>
      </c>
      <c r="C1861" s="1">
        <v>2.6880925999999999E-2</v>
      </c>
      <c r="D1861" s="1">
        <v>1.8838010999999999</v>
      </c>
    </row>
    <row r="1862" spans="1:4" x14ac:dyDescent="0.15">
      <c r="A1862" s="1">
        <v>18.600000000000001</v>
      </c>
      <c r="B1862" s="1">
        <v>-0.91616644000000003</v>
      </c>
      <c r="C1862" s="1">
        <v>-3.3927525E-2</v>
      </c>
      <c r="D1862" s="1">
        <v>1.9030003</v>
      </c>
    </row>
    <row r="1863" spans="1:4" x14ac:dyDescent="0.15">
      <c r="A1863" s="1">
        <v>18.61</v>
      </c>
      <c r="B1863" s="1">
        <v>-0.77988818000000004</v>
      </c>
      <c r="C1863" s="1">
        <v>-9.7635203000000004E-2</v>
      </c>
      <c r="D1863" s="1">
        <v>1.9091834999999999</v>
      </c>
    </row>
    <row r="1864" spans="1:4" x14ac:dyDescent="0.15">
      <c r="A1864" s="1">
        <v>18.62</v>
      </c>
      <c r="B1864" s="1">
        <v>-0.61266785000000001</v>
      </c>
      <c r="C1864" s="1">
        <v>-0.15601702000000001</v>
      </c>
      <c r="D1864" s="1">
        <v>1.9154165000000001</v>
      </c>
    </row>
    <row r="1865" spans="1:4" x14ac:dyDescent="0.15">
      <c r="A1865" s="1">
        <v>18.63</v>
      </c>
      <c r="B1865" s="1">
        <v>-0.40703713000000002</v>
      </c>
      <c r="C1865" s="1">
        <v>-0.20432348</v>
      </c>
      <c r="D1865" s="1">
        <v>1.9273591000000001</v>
      </c>
    </row>
    <row r="1866" spans="1:4" x14ac:dyDescent="0.15">
      <c r="A1866" s="1">
        <v>18.64</v>
      </c>
      <c r="B1866" s="1">
        <v>-0.16630666999999999</v>
      </c>
      <c r="C1866" s="1">
        <v>-0.23810542000000001</v>
      </c>
      <c r="D1866" s="1">
        <v>1.9445386</v>
      </c>
    </row>
    <row r="1867" spans="1:4" x14ac:dyDescent="0.15">
      <c r="A1867" s="1">
        <v>18.649999999999999</v>
      </c>
      <c r="B1867" s="1">
        <v>0.10060302</v>
      </c>
      <c r="C1867" s="1">
        <v>-0.25261976000000003</v>
      </c>
      <c r="D1867" s="1">
        <v>1.9647201999999999</v>
      </c>
    </row>
    <row r="1868" spans="1:4" x14ac:dyDescent="0.15">
      <c r="A1868" s="1">
        <v>18.66</v>
      </c>
      <c r="B1868" s="1">
        <v>0.38386172000000002</v>
      </c>
      <c r="C1868" s="1">
        <v>-0.24229708</v>
      </c>
      <c r="D1868" s="1">
        <v>1.9839967999999999</v>
      </c>
    </row>
    <row r="1869" spans="1:4" x14ac:dyDescent="0.15">
      <c r="A1869" s="1">
        <v>18.670000000000002</v>
      </c>
      <c r="B1869" s="1">
        <v>0.66685231</v>
      </c>
      <c r="C1869" s="1">
        <v>-0.19906067999999999</v>
      </c>
      <c r="D1869" s="1">
        <v>1.9894045</v>
      </c>
    </row>
    <row r="1870" spans="1:4" x14ac:dyDescent="0.15">
      <c r="A1870" s="1">
        <v>18.68</v>
      </c>
      <c r="B1870" s="1">
        <v>0.92626635000000002</v>
      </c>
      <c r="C1870" s="1">
        <v>-0.11169438</v>
      </c>
      <c r="D1870" s="1">
        <v>1.9590125</v>
      </c>
    </row>
    <row r="1871" spans="1:4" x14ac:dyDescent="0.15">
      <c r="A1871" s="1">
        <v>18.690000000000001</v>
      </c>
      <c r="B1871" s="1">
        <v>1.1449723999999999</v>
      </c>
      <c r="C1871" s="1">
        <v>1.7099118999999999E-2</v>
      </c>
      <c r="D1871" s="1">
        <v>1.8726372</v>
      </c>
    </row>
    <row r="1872" spans="1:4" x14ac:dyDescent="0.15">
      <c r="A1872" s="1">
        <v>18.7</v>
      </c>
      <c r="B1872" s="1">
        <v>1.3190633</v>
      </c>
      <c r="C1872" s="1">
        <v>0.16883906000000001</v>
      </c>
      <c r="D1872" s="1">
        <v>1.7206035</v>
      </c>
    </row>
    <row r="1873" spans="1:4" x14ac:dyDescent="0.15">
      <c r="A1873" s="1">
        <v>18.71</v>
      </c>
      <c r="B1873" s="1">
        <v>1.4530755</v>
      </c>
      <c r="C1873" s="1">
        <v>0.32228885000000002</v>
      </c>
      <c r="D1873" s="1">
        <v>1.5021469000000001</v>
      </c>
    </row>
    <row r="1874" spans="1:4" x14ac:dyDescent="0.15">
      <c r="A1874" s="1">
        <v>18.72</v>
      </c>
      <c r="B1874" s="1">
        <v>1.5469231999999999</v>
      </c>
      <c r="C1874" s="1">
        <v>0.45998992</v>
      </c>
      <c r="D1874" s="1">
        <v>1.2180342</v>
      </c>
    </row>
    <row r="1875" spans="1:4" x14ac:dyDescent="0.15">
      <c r="A1875" s="1">
        <v>18.73</v>
      </c>
      <c r="B1875" s="1">
        <v>1.5933908999999999</v>
      </c>
      <c r="C1875" s="1">
        <v>0.57052895000000003</v>
      </c>
      <c r="D1875" s="1">
        <v>0.87065176</v>
      </c>
    </row>
    <row r="1876" spans="1:4" x14ac:dyDescent="0.15">
      <c r="A1876" s="1">
        <v>18.739999999999998</v>
      </c>
      <c r="B1876" s="1">
        <v>1.5883449999999999</v>
      </c>
      <c r="C1876" s="1">
        <v>0.64864902999999996</v>
      </c>
      <c r="D1876" s="1">
        <v>0.47207039000000001</v>
      </c>
    </row>
    <row r="1877" spans="1:4" x14ac:dyDescent="0.15">
      <c r="A1877" s="1">
        <v>18.75</v>
      </c>
      <c r="B1877" s="1">
        <v>1.537636</v>
      </c>
      <c r="C1877" s="1">
        <v>0.68887186</v>
      </c>
      <c r="D1877" s="1">
        <v>4.6857356000000003E-2</v>
      </c>
    </row>
    <row r="1878" spans="1:4" x14ac:dyDescent="0.15">
      <c r="A1878" s="1">
        <v>18.760000000000002</v>
      </c>
      <c r="B1878" s="1">
        <v>1.4545931000000001</v>
      </c>
      <c r="C1878" s="1">
        <v>0.68517326999999995</v>
      </c>
      <c r="D1878" s="1">
        <v>-0.37453650999999999</v>
      </c>
    </row>
    <row r="1879" spans="1:4" x14ac:dyDescent="0.15">
      <c r="A1879" s="1">
        <v>18.77</v>
      </c>
      <c r="B1879" s="1">
        <v>1.3534253000000001</v>
      </c>
      <c r="C1879" s="1">
        <v>0.63965139000000004</v>
      </c>
      <c r="D1879" s="1">
        <v>-0.76094463000000001</v>
      </c>
    </row>
    <row r="1880" spans="1:4" x14ac:dyDescent="0.15">
      <c r="A1880" s="1">
        <v>18.78</v>
      </c>
      <c r="B1880" s="1">
        <v>1.2439278</v>
      </c>
      <c r="C1880" s="1">
        <v>0.56135385999999998</v>
      </c>
      <c r="D1880" s="1">
        <v>-1.0804750000000001</v>
      </c>
    </row>
    <row r="1881" spans="1:4" x14ac:dyDescent="0.15">
      <c r="A1881" s="1">
        <v>18.79</v>
      </c>
      <c r="B1881" s="1">
        <v>1.1306906999999999</v>
      </c>
      <c r="C1881" s="1">
        <v>0.45963879000000002</v>
      </c>
      <c r="D1881" s="1">
        <v>-1.3059149000000001</v>
      </c>
    </row>
    <row r="1882" spans="1:4" x14ac:dyDescent="0.15">
      <c r="A1882" s="1">
        <v>18.8</v>
      </c>
      <c r="B1882" s="1">
        <v>1.013199</v>
      </c>
      <c r="C1882" s="1">
        <v>0.34112107000000003</v>
      </c>
      <c r="D1882" s="1">
        <v>-1.4279435</v>
      </c>
    </row>
    <row r="1883" spans="1:4" x14ac:dyDescent="0.15">
      <c r="A1883" s="1">
        <v>18.809999999999999</v>
      </c>
      <c r="B1883" s="1">
        <v>0.88432454999999999</v>
      </c>
      <c r="C1883" s="1">
        <v>0.21006035000000001</v>
      </c>
      <c r="D1883" s="1">
        <v>-1.4585036</v>
      </c>
    </row>
    <row r="1884" spans="1:4" x14ac:dyDescent="0.15">
      <c r="A1884" s="1">
        <v>18.82</v>
      </c>
      <c r="B1884" s="1">
        <v>0.73435280999999997</v>
      </c>
      <c r="C1884" s="1">
        <v>7.5024515E-2</v>
      </c>
      <c r="D1884" s="1">
        <v>-1.4229148</v>
      </c>
    </row>
    <row r="1885" spans="1:4" x14ac:dyDescent="0.15">
      <c r="A1885" s="1">
        <v>18.829999999999998</v>
      </c>
      <c r="B1885" s="1">
        <v>0.55638019000000005</v>
      </c>
      <c r="C1885" s="1">
        <v>-4.7931248000000003E-2</v>
      </c>
      <c r="D1885" s="1">
        <v>-1.3503563999999999</v>
      </c>
    </row>
    <row r="1886" spans="1:4" x14ac:dyDescent="0.15">
      <c r="A1886" s="1">
        <v>18.84</v>
      </c>
      <c r="B1886" s="1">
        <v>0.34768401999999998</v>
      </c>
      <c r="C1886" s="1">
        <v>-0.13996950999999999</v>
      </c>
      <c r="D1886" s="1">
        <v>-1.2715258</v>
      </c>
    </row>
    <row r="1887" spans="1:4" x14ac:dyDescent="0.15">
      <c r="A1887" s="1">
        <v>18.850000000000001</v>
      </c>
      <c r="B1887" s="1">
        <v>0.10857757</v>
      </c>
      <c r="C1887" s="1">
        <v>-0.18979863</v>
      </c>
      <c r="D1887" s="1">
        <v>-1.2172559000000001</v>
      </c>
    </row>
    <row r="1888" spans="1:4" x14ac:dyDescent="0.15">
      <c r="A1888" s="1">
        <v>18.86</v>
      </c>
      <c r="B1888" s="1">
        <v>-0.15559282999999999</v>
      </c>
      <c r="C1888" s="1">
        <v>-0.20057343</v>
      </c>
      <c r="D1888" s="1">
        <v>-1.2100576999999999</v>
      </c>
    </row>
    <row r="1889" spans="1:4" x14ac:dyDescent="0.15">
      <c r="A1889" s="1">
        <v>18.87</v>
      </c>
      <c r="B1889" s="1">
        <v>-0.43192629999999999</v>
      </c>
      <c r="C1889" s="1">
        <v>-0.18355975999999999</v>
      </c>
      <c r="D1889" s="1">
        <v>-1.2559362999999999</v>
      </c>
    </row>
    <row r="1890" spans="1:4" x14ac:dyDescent="0.15">
      <c r="A1890" s="1">
        <v>18.88</v>
      </c>
      <c r="B1890" s="1">
        <v>-0.70061521999999998</v>
      </c>
      <c r="C1890" s="1">
        <v>-0.15364046000000001</v>
      </c>
      <c r="D1890" s="1">
        <v>-1.3488462999999999</v>
      </c>
    </row>
    <row r="1891" spans="1:4" x14ac:dyDescent="0.15">
      <c r="A1891" s="1">
        <v>18.89</v>
      </c>
      <c r="B1891" s="1">
        <v>-0.94099317999999998</v>
      </c>
      <c r="C1891" s="1">
        <v>-0.12506827000000001</v>
      </c>
      <c r="D1891" s="1">
        <v>-1.4789011999999999</v>
      </c>
    </row>
    <row r="1892" spans="1:4" x14ac:dyDescent="0.15">
      <c r="A1892" s="1">
        <v>18.899999999999999</v>
      </c>
      <c r="B1892" s="1">
        <v>-1.1377216000000001</v>
      </c>
      <c r="C1892" s="1">
        <v>-0.10993116999999999</v>
      </c>
      <c r="D1892" s="1">
        <v>-1.6295706000000001</v>
      </c>
    </row>
    <row r="1893" spans="1:4" x14ac:dyDescent="0.15">
      <c r="A1893" s="1">
        <v>18.91</v>
      </c>
      <c r="B1893" s="1">
        <v>-1.2840891999999999</v>
      </c>
      <c r="C1893" s="1">
        <v>-0.12087624</v>
      </c>
      <c r="D1893" s="1">
        <v>-1.7721595999999999</v>
      </c>
    </row>
    <row r="1894" spans="1:4" x14ac:dyDescent="0.15">
      <c r="A1894" s="1">
        <v>18.920000000000002</v>
      </c>
      <c r="B1894" s="1">
        <v>-1.3810703</v>
      </c>
      <c r="C1894" s="1">
        <v>-0.16369972999999999</v>
      </c>
      <c r="D1894" s="1">
        <v>-1.8732807</v>
      </c>
    </row>
    <row r="1895" spans="1:4" x14ac:dyDescent="0.15">
      <c r="A1895" s="1">
        <v>18.93</v>
      </c>
      <c r="B1895" s="1">
        <v>-1.4374267000000001</v>
      </c>
      <c r="C1895" s="1">
        <v>-0.23548801999999999</v>
      </c>
      <c r="D1895" s="1">
        <v>-1.9085665000000001</v>
      </c>
    </row>
    <row r="1896" spans="1:4" x14ac:dyDescent="0.15">
      <c r="A1896" s="1">
        <v>18.940000000000001</v>
      </c>
      <c r="B1896" s="1">
        <v>-1.4681242999999999</v>
      </c>
      <c r="C1896" s="1">
        <v>-0.32510948000000001</v>
      </c>
      <c r="D1896" s="1">
        <v>-1.8667172000000001</v>
      </c>
    </row>
    <row r="1897" spans="1:4" x14ac:dyDescent="0.15">
      <c r="A1897" s="1">
        <v>18.95</v>
      </c>
      <c r="B1897" s="1">
        <v>-1.4852566</v>
      </c>
      <c r="C1897" s="1">
        <v>-0.41024740999999998</v>
      </c>
      <c r="D1897" s="1">
        <v>-1.746162</v>
      </c>
    </row>
    <row r="1898" spans="1:4" x14ac:dyDescent="0.15">
      <c r="A1898" s="1">
        <v>18.96</v>
      </c>
      <c r="B1898" s="1">
        <v>-1.4952125000000001</v>
      </c>
      <c r="C1898" s="1">
        <v>-0.46724811999999999</v>
      </c>
      <c r="D1898" s="1">
        <v>-1.5507048999999999</v>
      </c>
    </row>
    <row r="1899" spans="1:4" x14ac:dyDescent="0.15">
      <c r="A1899" s="1">
        <v>18.97</v>
      </c>
      <c r="B1899" s="1">
        <v>-1.4992757000000001</v>
      </c>
      <c r="C1899" s="1">
        <v>-0.48372488000000002</v>
      </c>
      <c r="D1899" s="1">
        <v>-1.2918890000000001</v>
      </c>
    </row>
    <row r="1900" spans="1:4" x14ac:dyDescent="0.15">
      <c r="A1900" s="1">
        <v>18.98</v>
      </c>
      <c r="B1900" s="1">
        <v>-1.4947417999999999</v>
      </c>
      <c r="C1900" s="1">
        <v>-0.46388531</v>
      </c>
      <c r="D1900" s="1">
        <v>-0.98964927000000003</v>
      </c>
    </row>
    <row r="1901" spans="1:4" x14ac:dyDescent="0.15">
      <c r="A1901" s="1">
        <v>18.989999999999998</v>
      </c>
      <c r="B1901" s="1">
        <v>-1.4735876999999999</v>
      </c>
      <c r="C1901" s="1">
        <v>-0.42109811000000003</v>
      </c>
      <c r="D1901" s="1">
        <v>-0.66412570000000004</v>
      </c>
    </row>
    <row r="1902" spans="1:4" x14ac:dyDescent="0.15">
      <c r="A1902" s="1">
        <v>19</v>
      </c>
      <c r="B1902" s="1">
        <v>-1.423446</v>
      </c>
      <c r="C1902" s="1">
        <v>-0.36641679999999999</v>
      </c>
      <c r="D1902" s="1">
        <v>-0.32760784999999998</v>
      </c>
    </row>
    <row r="1903" spans="1:4" x14ac:dyDescent="0.15">
      <c r="A1903" s="1">
        <v>19.010000000000002</v>
      </c>
      <c r="B1903" s="1">
        <v>-1.3335372999999999</v>
      </c>
      <c r="C1903" s="1">
        <v>-0.29934926000000001</v>
      </c>
      <c r="D1903" s="1">
        <v>1.5458876E-2</v>
      </c>
    </row>
    <row r="1904" spans="1:4" x14ac:dyDescent="0.15">
      <c r="A1904" s="1">
        <v>19.02</v>
      </c>
      <c r="B1904" s="1">
        <v>-1.2041660999999999</v>
      </c>
      <c r="C1904" s="1">
        <v>-0.21521552999999999</v>
      </c>
      <c r="D1904" s="1">
        <v>0.36454564</v>
      </c>
    </row>
    <row r="1905" spans="1:4" x14ac:dyDescent="0.15">
      <c r="A1905" s="1">
        <v>19.03</v>
      </c>
      <c r="B1905" s="1">
        <v>-1.0480510000000001</v>
      </c>
      <c r="C1905" s="1">
        <v>-0.11950042</v>
      </c>
      <c r="D1905" s="1">
        <v>0.71914584000000004</v>
      </c>
    </row>
    <row r="1906" spans="1:4" x14ac:dyDescent="0.15">
      <c r="A1906" s="1">
        <v>19.04</v>
      </c>
      <c r="B1906" s="1">
        <v>-0.87969397000000005</v>
      </c>
      <c r="C1906" s="1">
        <v>-2.6938462999999999E-2</v>
      </c>
      <c r="D1906" s="1">
        <v>1.0748384</v>
      </c>
    </row>
    <row r="1907" spans="1:4" x14ac:dyDescent="0.15">
      <c r="A1907" s="1">
        <v>19.05</v>
      </c>
      <c r="B1907" s="1">
        <v>-0.70748396999999996</v>
      </c>
      <c r="C1907" s="1">
        <v>4.8041652999999997E-2</v>
      </c>
      <c r="D1907" s="1">
        <v>1.4197069</v>
      </c>
    </row>
    <row r="1908" spans="1:4" x14ac:dyDescent="0.15">
      <c r="A1908" s="1">
        <v>19.059999999999999</v>
      </c>
      <c r="B1908" s="1">
        <v>-0.53901027999999995</v>
      </c>
      <c r="C1908" s="1">
        <v>0.10080774000000001</v>
      </c>
      <c r="D1908" s="1">
        <v>1.732156</v>
      </c>
    </row>
    <row r="1909" spans="1:4" x14ac:dyDescent="0.15">
      <c r="A1909" s="1">
        <v>19.07</v>
      </c>
      <c r="B1909" s="1">
        <v>-0.39039014</v>
      </c>
      <c r="C1909" s="1">
        <v>0.13907128999999999</v>
      </c>
      <c r="D1909" s="1">
        <v>1.984675</v>
      </c>
    </row>
    <row r="1910" spans="1:4" x14ac:dyDescent="0.15">
      <c r="A1910" s="1">
        <v>19.079999999999998</v>
      </c>
      <c r="B1910" s="1">
        <v>-0.28214213999999999</v>
      </c>
      <c r="C1910" s="1">
        <v>0.17289935000000001</v>
      </c>
      <c r="D1910" s="1">
        <v>2.1580173999999999</v>
      </c>
    </row>
    <row r="1911" spans="1:4" x14ac:dyDescent="0.15">
      <c r="A1911" s="1">
        <v>19.09</v>
      </c>
      <c r="B1911" s="1">
        <v>-0.2222527</v>
      </c>
      <c r="C1911" s="1">
        <v>0.20308002</v>
      </c>
      <c r="D1911" s="1">
        <v>2.2500746999999999</v>
      </c>
    </row>
    <row r="1912" spans="1:4" x14ac:dyDescent="0.15">
      <c r="A1912" s="1">
        <v>19.100000000000001</v>
      </c>
      <c r="B1912" s="1">
        <v>-0.19937215999999999</v>
      </c>
      <c r="C1912" s="1">
        <v>0.2258308</v>
      </c>
      <c r="D1912" s="1">
        <v>2.2662722</v>
      </c>
    </row>
    <row r="1913" spans="1:4" x14ac:dyDescent="0.15">
      <c r="A1913" s="1">
        <v>19.11</v>
      </c>
      <c r="B1913" s="1">
        <v>-0.19574873000000001</v>
      </c>
      <c r="C1913" s="1">
        <v>0.24118217</v>
      </c>
      <c r="D1913" s="1">
        <v>2.2127764000000001</v>
      </c>
    </row>
    <row r="1914" spans="1:4" x14ac:dyDescent="0.15">
      <c r="A1914" s="1">
        <v>19.12</v>
      </c>
      <c r="B1914" s="1">
        <v>-0.20135148999999999</v>
      </c>
      <c r="C1914" s="1">
        <v>0.25314730000000002</v>
      </c>
      <c r="D1914" s="1">
        <v>2.1006507000000001</v>
      </c>
    </row>
    <row r="1915" spans="1:4" x14ac:dyDescent="0.15">
      <c r="A1915" s="1">
        <v>19.13</v>
      </c>
      <c r="B1915" s="1">
        <v>-0.21379076</v>
      </c>
      <c r="C1915" s="1">
        <v>0.26294796999999998</v>
      </c>
      <c r="D1915" s="1">
        <v>1.9509268</v>
      </c>
    </row>
    <row r="1916" spans="1:4" x14ac:dyDescent="0.15">
      <c r="A1916" s="1">
        <v>19.14</v>
      </c>
      <c r="B1916" s="1">
        <v>-0.22895325999999999</v>
      </c>
      <c r="C1916" s="1">
        <v>0.26209017000000001</v>
      </c>
      <c r="D1916" s="1">
        <v>1.7929672000000001</v>
      </c>
    </row>
    <row r="1917" spans="1:4" x14ac:dyDescent="0.15">
      <c r="A1917" s="1">
        <v>19.149999999999999</v>
      </c>
      <c r="B1917" s="1">
        <v>-0.23506587000000001</v>
      </c>
      <c r="C1917" s="1">
        <v>0.23637453</v>
      </c>
      <c r="D1917" s="1">
        <v>1.6533659000000001</v>
      </c>
    </row>
    <row r="1918" spans="1:4" x14ac:dyDescent="0.15">
      <c r="A1918" s="1">
        <v>19.16</v>
      </c>
      <c r="B1918" s="1">
        <v>-0.22442843000000001</v>
      </c>
      <c r="C1918" s="1">
        <v>0.17614078999999999</v>
      </c>
      <c r="D1918" s="1">
        <v>1.5497160999999999</v>
      </c>
    </row>
    <row r="1919" spans="1:4" x14ac:dyDescent="0.15">
      <c r="A1919" s="1">
        <v>19.170000000000002</v>
      </c>
      <c r="B1919" s="1">
        <v>-0.20334125</v>
      </c>
      <c r="C1919" s="1">
        <v>8.7426210000000004E-2</v>
      </c>
      <c r="D1919" s="1">
        <v>1.4911242</v>
      </c>
    </row>
    <row r="1920" spans="1:4" x14ac:dyDescent="0.15">
      <c r="A1920" s="1">
        <v>19.18</v>
      </c>
      <c r="B1920" s="1">
        <v>-0.19309519999999999</v>
      </c>
      <c r="C1920" s="1">
        <v>-1.5234741E-2</v>
      </c>
      <c r="D1920" s="1">
        <v>1.478148</v>
      </c>
    </row>
    <row r="1921" spans="1:4" x14ac:dyDescent="0.15">
      <c r="A1921" s="1">
        <v>19.190000000000001</v>
      </c>
      <c r="B1921" s="1">
        <v>-0.21520647000000001</v>
      </c>
      <c r="C1921" s="1">
        <v>-0.12012566</v>
      </c>
      <c r="D1921" s="1">
        <v>1.4990403999999999</v>
      </c>
    </row>
    <row r="1922" spans="1:4" x14ac:dyDescent="0.15">
      <c r="A1922" s="1">
        <v>19.2</v>
      </c>
      <c r="B1922" s="1">
        <v>-0.27710698</v>
      </c>
      <c r="C1922" s="1">
        <v>-0.21980348</v>
      </c>
      <c r="D1922" s="1">
        <v>1.5293578999999999</v>
      </c>
    </row>
    <row r="1923" spans="1:4" x14ac:dyDescent="0.15">
      <c r="A1923" s="1">
        <v>19.21</v>
      </c>
      <c r="B1923" s="1">
        <v>-0.37105885</v>
      </c>
      <c r="C1923" s="1">
        <v>-0.30633016000000002</v>
      </c>
      <c r="D1923" s="1">
        <v>1.5400761000000001</v>
      </c>
    </row>
    <row r="1924" spans="1:4" x14ac:dyDescent="0.15">
      <c r="A1924" s="1">
        <v>19.22</v>
      </c>
      <c r="B1924" s="1">
        <v>-0.48064181</v>
      </c>
      <c r="C1924" s="1">
        <v>-0.37089526</v>
      </c>
      <c r="D1924" s="1">
        <v>1.5094829999999999</v>
      </c>
    </row>
    <row r="1925" spans="1:4" x14ac:dyDescent="0.15">
      <c r="A1925" s="1">
        <v>19.23</v>
      </c>
      <c r="B1925" s="1">
        <v>-0.58551953999999995</v>
      </c>
      <c r="C1925" s="1">
        <v>-0.40566052000000002</v>
      </c>
      <c r="D1925" s="1">
        <v>1.4294745</v>
      </c>
    </row>
    <row r="1926" spans="1:4" x14ac:dyDescent="0.15">
      <c r="A1926" s="1">
        <v>19.239999999999998</v>
      </c>
      <c r="B1926" s="1">
        <v>-0.66340792999999998</v>
      </c>
      <c r="C1926" s="1">
        <v>-0.41205318000000002</v>
      </c>
      <c r="D1926" s="1">
        <v>1.305852</v>
      </c>
    </row>
    <row r="1927" spans="1:4" x14ac:dyDescent="0.15">
      <c r="A1927" s="1">
        <v>19.25</v>
      </c>
      <c r="B1927" s="1">
        <v>-0.69154382999999997</v>
      </c>
      <c r="C1927" s="1">
        <v>-0.40322374</v>
      </c>
      <c r="D1927" s="1">
        <v>1.1538196999999999</v>
      </c>
    </row>
    <row r="1928" spans="1:4" x14ac:dyDescent="0.15">
      <c r="A1928" s="1">
        <v>19.260000000000002</v>
      </c>
      <c r="B1928" s="1">
        <v>-0.64959173000000003</v>
      </c>
      <c r="C1928" s="1">
        <v>-0.38871879999999998</v>
      </c>
      <c r="D1928" s="1">
        <v>0.99118278000000004</v>
      </c>
    </row>
    <row r="1929" spans="1:4" x14ac:dyDescent="0.15">
      <c r="A1929" s="1">
        <v>19.27</v>
      </c>
      <c r="B1929" s="1">
        <v>-0.52965901000000004</v>
      </c>
      <c r="C1929" s="1">
        <v>-0.36771526999999998</v>
      </c>
      <c r="D1929" s="1">
        <v>0.83392102000000001</v>
      </c>
    </row>
    <row r="1930" spans="1:4" x14ac:dyDescent="0.15">
      <c r="A1930" s="1">
        <v>19.28</v>
      </c>
      <c r="B1930" s="1">
        <v>-0.34171902999999998</v>
      </c>
      <c r="C1930" s="1">
        <v>-0.33784312</v>
      </c>
      <c r="D1930" s="1">
        <v>0.69353346000000005</v>
      </c>
    </row>
    <row r="1931" spans="1:4" x14ac:dyDescent="0.15">
      <c r="A1931" s="1">
        <v>19.29</v>
      </c>
      <c r="B1931" s="1">
        <v>-0.11026692</v>
      </c>
      <c r="C1931" s="1">
        <v>-0.30206725000000001</v>
      </c>
      <c r="D1931" s="1">
        <v>0.57759238000000002</v>
      </c>
    </row>
    <row r="1932" spans="1:4" x14ac:dyDescent="0.15">
      <c r="A1932" s="1">
        <v>19.3</v>
      </c>
      <c r="B1932" s="1">
        <v>0.13663892</v>
      </c>
      <c r="C1932" s="1">
        <v>-0.26865552999999998</v>
      </c>
      <c r="D1932" s="1">
        <v>0.49018597000000003</v>
      </c>
    </row>
    <row r="1933" spans="1:4" x14ac:dyDescent="0.15">
      <c r="A1933" s="1">
        <v>19.309999999999999</v>
      </c>
      <c r="B1933" s="1">
        <v>0.37121198999999999</v>
      </c>
      <c r="C1933" s="1">
        <v>-0.2420998</v>
      </c>
      <c r="D1933" s="1">
        <v>0.43000938999999999</v>
      </c>
    </row>
    <row r="1934" spans="1:4" x14ac:dyDescent="0.15">
      <c r="A1934" s="1">
        <v>19.32</v>
      </c>
      <c r="B1934" s="1">
        <v>0.56671936999999994</v>
      </c>
      <c r="C1934" s="1">
        <v>-0.21933257</v>
      </c>
      <c r="D1934" s="1">
        <v>0.38998263</v>
      </c>
    </row>
    <row r="1935" spans="1:4" x14ac:dyDescent="0.15">
      <c r="A1935" s="1">
        <v>19.329999999999998</v>
      </c>
      <c r="B1935" s="1">
        <v>0.7021828</v>
      </c>
      <c r="C1935" s="1">
        <v>-0.19568537999999999</v>
      </c>
      <c r="D1935" s="1">
        <v>0.36116500000000001</v>
      </c>
    </row>
    <row r="1936" spans="1:4" x14ac:dyDescent="0.15">
      <c r="A1936" s="1">
        <v>19.34</v>
      </c>
      <c r="B1936" s="1">
        <v>0.76945072999999997</v>
      </c>
      <c r="C1936" s="1">
        <v>-0.16728676000000001</v>
      </c>
      <c r="D1936" s="1">
        <v>0.33831740999999999</v>
      </c>
    </row>
    <row r="1937" spans="1:4" x14ac:dyDescent="0.15">
      <c r="A1937" s="1">
        <v>19.350000000000001</v>
      </c>
      <c r="B1937" s="1">
        <v>0.77923355000000005</v>
      </c>
      <c r="C1937" s="1">
        <v>-0.13416987</v>
      </c>
      <c r="D1937" s="1">
        <v>0.32321179</v>
      </c>
    </row>
    <row r="1938" spans="1:4" x14ac:dyDescent="0.15">
      <c r="A1938" s="1">
        <v>19.36</v>
      </c>
      <c r="B1938" s="1">
        <v>0.75674052999999997</v>
      </c>
      <c r="C1938" s="1">
        <v>-0.10120162000000001</v>
      </c>
      <c r="D1938" s="1">
        <v>0.32182807000000002</v>
      </c>
    </row>
    <row r="1939" spans="1:4" x14ac:dyDescent="0.15">
      <c r="A1939" s="1">
        <v>19.37</v>
      </c>
      <c r="B1939" s="1">
        <v>0.72733581000000003</v>
      </c>
      <c r="C1939" s="1">
        <v>-7.1814911999999995E-2</v>
      </c>
      <c r="D1939" s="1">
        <v>0.34016099</v>
      </c>
    </row>
    <row r="1940" spans="1:4" x14ac:dyDescent="0.15">
      <c r="A1940" s="1">
        <v>19.38</v>
      </c>
      <c r="B1940" s="1">
        <v>0.70745100999999999</v>
      </c>
      <c r="C1940" s="1">
        <v>-4.5937657E-2</v>
      </c>
      <c r="D1940" s="1">
        <v>0.38071421</v>
      </c>
    </row>
    <row r="1941" spans="1:4" x14ac:dyDescent="0.15">
      <c r="A1941" s="1">
        <v>19.39</v>
      </c>
      <c r="B1941" s="1">
        <v>0.70384838999999999</v>
      </c>
      <c r="C1941" s="1">
        <v>-1.7330127000000001E-2</v>
      </c>
      <c r="D1941" s="1">
        <v>0.44166042999999999</v>
      </c>
    </row>
    <row r="1942" spans="1:4" x14ac:dyDescent="0.15">
      <c r="A1942" s="1">
        <v>19.399999999999999</v>
      </c>
      <c r="B1942" s="1">
        <v>0.71918974000000002</v>
      </c>
      <c r="C1942" s="1">
        <v>2.3318583E-2</v>
      </c>
      <c r="D1942" s="1">
        <v>0.51455806000000004</v>
      </c>
    </row>
    <row r="1943" spans="1:4" x14ac:dyDescent="0.15">
      <c r="A1943" s="1">
        <v>19.41</v>
      </c>
      <c r="B1943" s="1">
        <v>0.75255042000000005</v>
      </c>
      <c r="C1943" s="1">
        <v>8.3266974999999993E-2</v>
      </c>
      <c r="D1943" s="1">
        <v>0.58264470999999995</v>
      </c>
    </row>
    <row r="1944" spans="1:4" x14ac:dyDescent="0.15">
      <c r="A1944" s="1">
        <v>19.420000000000002</v>
      </c>
      <c r="B1944" s="1">
        <v>0.79524824000000005</v>
      </c>
      <c r="C1944" s="1">
        <v>0.15973569000000001</v>
      </c>
      <c r="D1944" s="1">
        <v>0.62443071999999999</v>
      </c>
    </row>
    <row r="1945" spans="1:4" x14ac:dyDescent="0.15">
      <c r="A1945" s="1">
        <v>19.43</v>
      </c>
      <c r="B1945" s="1">
        <v>0.83315759</v>
      </c>
      <c r="C1945" s="1">
        <v>0.2368748</v>
      </c>
      <c r="D1945" s="1">
        <v>0.62217690999999997</v>
      </c>
    </row>
    <row r="1946" spans="1:4" x14ac:dyDescent="0.15">
      <c r="A1946" s="1">
        <v>19.440000000000001</v>
      </c>
      <c r="B1946" s="1">
        <v>0.85571014999999995</v>
      </c>
      <c r="C1946" s="1">
        <v>0.30040242</v>
      </c>
      <c r="D1946" s="1">
        <v>0.56687445999999997</v>
      </c>
    </row>
    <row r="1947" spans="1:4" x14ac:dyDescent="0.15">
      <c r="A1947" s="1">
        <v>19.45</v>
      </c>
      <c r="B1947" s="1">
        <v>0.85620901000000005</v>
      </c>
      <c r="C1947" s="1">
        <v>0.34620717000000001</v>
      </c>
      <c r="D1947" s="1">
        <v>0.45810894000000002</v>
      </c>
    </row>
    <row r="1948" spans="1:4" x14ac:dyDescent="0.15">
      <c r="A1948" s="1">
        <v>19.46</v>
      </c>
      <c r="B1948" s="1">
        <v>0.82766234000000005</v>
      </c>
      <c r="C1948" s="1">
        <v>0.37581304999999998</v>
      </c>
      <c r="D1948" s="1">
        <v>0.30364500999999999</v>
      </c>
    </row>
    <row r="1949" spans="1:4" x14ac:dyDescent="0.15">
      <c r="A1949" s="1">
        <v>19.47</v>
      </c>
      <c r="B1949" s="1">
        <v>0.75970256999999997</v>
      </c>
      <c r="C1949" s="1">
        <v>0.38618861999999998</v>
      </c>
      <c r="D1949" s="1">
        <v>0.12009736</v>
      </c>
    </row>
    <row r="1950" spans="1:4" x14ac:dyDescent="0.15">
      <c r="A1950" s="1">
        <v>19.48</v>
      </c>
      <c r="B1950" s="1">
        <v>0.64403604000000003</v>
      </c>
      <c r="C1950" s="1">
        <v>0.36997163</v>
      </c>
      <c r="D1950" s="1">
        <v>-6.9397030999999998E-2</v>
      </c>
    </row>
    <row r="1951" spans="1:4" x14ac:dyDescent="0.15">
      <c r="A1951" s="1">
        <v>19.489999999999998</v>
      </c>
      <c r="B1951" s="1">
        <v>0.48027154999999999</v>
      </c>
      <c r="C1951" s="1">
        <v>0.32532544000000002</v>
      </c>
      <c r="D1951" s="1">
        <v>-0.24417146000000001</v>
      </c>
    </row>
    <row r="1952" spans="1:4" x14ac:dyDescent="0.15">
      <c r="A1952" s="1">
        <v>19.5</v>
      </c>
      <c r="B1952" s="1">
        <v>0.27438310999999999</v>
      </c>
      <c r="C1952" s="1">
        <v>0.25981900000000002</v>
      </c>
      <c r="D1952" s="1">
        <v>-0.39253344000000001</v>
      </c>
    </row>
    <row r="1953" spans="1:4" x14ac:dyDescent="0.15">
      <c r="A1953" s="1">
        <v>19.510000000000002</v>
      </c>
      <c r="B1953" s="1">
        <v>3.0461845000000001E-2</v>
      </c>
      <c r="C1953" s="1">
        <v>0.18051681999999999</v>
      </c>
      <c r="D1953" s="1">
        <v>-0.51020743999999996</v>
      </c>
    </row>
    <row r="1954" spans="1:4" x14ac:dyDescent="0.15">
      <c r="A1954" s="1">
        <v>19.52</v>
      </c>
      <c r="B1954" s="1">
        <v>-0.24810492000000001</v>
      </c>
      <c r="C1954" s="1">
        <v>8.8103460999999994E-2</v>
      </c>
      <c r="D1954" s="1">
        <v>-0.59733294999999997</v>
      </c>
    </row>
    <row r="1955" spans="1:4" x14ac:dyDescent="0.15">
      <c r="A1955" s="1">
        <v>19.53</v>
      </c>
      <c r="B1955" s="1">
        <v>-0.54998623999999996</v>
      </c>
      <c r="C1955" s="1">
        <v>-1.7840141E-2</v>
      </c>
      <c r="D1955" s="1">
        <v>-0.65898453000000001</v>
      </c>
    </row>
    <row r="1956" spans="1:4" x14ac:dyDescent="0.15">
      <c r="A1956" s="1">
        <v>19.54</v>
      </c>
      <c r="B1956" s="1">
        <v>-0.85268575000000002</v>
      </c>
      <c r="C1956" s="1">
        <v>-0.12905673000000001</v>
      </c>
      <c r="D1956" s="1">
        <v>-0.70498263000000005</v>
      </c>
    </row>
    <row r="1957" spans="1:4" x14ac:dyDescent="0.15">
      <c r="A1957" s="1">
        <v>19.55</v>
      </c>
      <c r="B1957" s="1">
        <v>-1.1332078000000001</v>
      </c>
      <c r="C1957" s="1">
        <v>-0.23108835999999999</v>
      </c>
      <c r="D1957" s="1">
        <v>-0.74555364000000002</v>
      </c>
    </row>
    <row r="1958" spans="1:4" x14ac:dyDescent="0.15">
      <c r="A1958" s="1">
        <v>19.559999999999999</v>
      </c>
      <c r="B1958" s="1">
        <v>-1.3753915999999999</v>
      </c>
      <c r="C1958" s="1">
        <v>-0.31485702999999998</v>
      </c>
      <c r="D1958" s="1">
        <v>-0.78782598000000004</v>
      </c>
    </row>
    <row r="1959" spans="1:4" x14ac:dyDescent="0.15">
      <c r="A1959" s="1">
        <v>19.57</v>
      </c>
      <c r="B1959" s="1">
        <v>-1.5681737</v>
      </c>
      <c r="C1959" s="1">
        <v>-0.3788685</v>
      </c>
      <c r="D1959" s="1">
        <v>-0.83624200000000004</v>
      </c>
    </row>
    <row r="1960" spans="1:4" x14ac:dyDescent="0.15">
      <c r="A1960" s="1">
        <v>19.579999999999998</v>
      </c>
      <c r="B1960" s="1">
        <v>-1.7015728999999999</v>
      </c>
      <c r="C1960" s="1">
        <v>-0.42303580000000002</v>
      </c>
      <c r="D1960" s="1">
        <v>-0.89399819999999997</v>
      </c>
    </row>
    <row r="1961" spans="1:4" x14ac:dyDescent="0.15">
      <c r="A1961" s="1">
        <v>19.59</v>
      </c>
      <c r="B1961" s="1">
        <v>-1.7643103</v>
      </c>
      <c r="C1961" s="1">
        <v>-0.44470125999999999</v>
      </c>
      <c r="D1961" s="1">
        <v>-0.96078503000000004</v>
      </c>
    </row>
    <row r="1962" spans="1:4" x14ac:dyDescent="0.15">
      <c r="A1962" s="1">
        <v>19.600000000000001</v>
      </c>
      <c r="B1962" s="1">
        <v>-1.753887</v>
      </c>
      <c r="C1962" s="1">
        <v>-0.43870030999999998</v>
      </c>
      <c r="D1962" s="1">
        <v>-1.0319894000000001</v>
      </c>
    </row>
    <row r="1963" spans="1:4" x14ac:dyDescent="0.15">
      <c r="A1963" s="1">
        <v>19.61</v>
      </c>
      <c r="B1963" s="1">
        <v>-1.6830802</v>
      </c>
      <c r="C1963" s="1">
        <v>-0.40586538999999999</v>
      </c>
      <c r="D1963" s="1">
        <v>-1.0983400000000001</v>
      </c>
    </row>
    <row r="1964" spans="1:4" x14ac:dyDescent="0.15">
      <c r="A1964" s="1">
        <v>19.62</v>
      </c>
      <c r="B1964" s="1">
        <v>-1.5701077000000001</v>
      </c>
      <c r="C1964" s="1">
        <v>-0.35934199999999999</v>
      </c>
      <c r="D1964" s="1">
        <v>-1.1491415</v>
      </c>
    </row>
    <row r="1965" spans="1:4" x14ac:dyDescent="0.15">
      <c r="A1965" s="1">
        <v>19.63</v>
      </c>
      <c r="B1965" s="1">
        <v>-1.4244276</v>
      </c>
      <c r="C1965" s="1">
        <v>-0.31743248000000002</v>
      </c>
      <c r="D1965" s="1">
        <v>-1.1749902000000001</v>
      </c>
    </row>
    <row r="1966" spans="1:4" x14ac:dyDescent="0.15">
      <c r="A1966" s="1">
        <v>19.64</v>
      </c>
      <c r="B1966" s="1">
        <v>-1.246373</v>
      </c>
      <c r="C1966" s="1">
        <v>-0.29298678</v>
      </c>
      <c r="D1966" s="1">
        <v>-1.1678409000000001</v>
      </c>
    </row>
    <row r="1967" spans="1:4" x14ac:dyDescent="0.15">
      <c r="A1967" s="1">
        <v>19.649999999999999</v>
      </c>
      <c r="B1967" s="1">
        <v>-1.0417679</v>
      </c>
      <c r="C1967" s="1">
        <v>-0.28469334000000002</v>
      </c>
      <c r="D1967" s="1">
        <v>-1.1229642</v>
      </c>
    </row>
    <row r="1968" spans="1:4" x14ac:dyDescent="0.15">
      <c r="A1968" s="1">
        <v>19.66</v>
      </c>
      <c r="B1968" s="1">
        <v>-0.82809246999999997</v>
      </c>
      <c r="C1968" s="1">
        <v>-0.28269961999999998</v>
      </c>
      <c r="D1968" s="1">
        <v>-1.0411961000000001</v>
      </c>
    </row>
    <row r="1969" spans="1:4" x14ac:dyDescent="0.15">
      <c r="A1969" s="1">
        <v>19.670000000000002</v>
      </c>
      <c r="B1969" s="1">
        <v>-0.62333368</v>
      </c>
      <c r="C1969" s="1">
        <v>-0.27963939999999998</v>
      </c>
      <c r="D1969" s="1">
        <v>-0.92837334999999999</v>
      </c>
    </row>
    <row r="1970" spans="1:4" x14ac:dyDescent="0.15">
      <c r="A1970" s="1">
        <v>19.68</v>
      </c>
      <c r="B1970" s="1">
        <v>-0.43201099999999998</v>
      </c>
      <c r="C1970" s="1">
        <v>-0.27478013000000001</v>
      </c>
      <c r="D1970" s="1">
        <v>-0.79285247000000003</v>
      </c>
    </row>
    <row r="1971" spans="1:4" x14ac:dyDescent="0.15">
      <c r="A1971" s="1">
        <v>19.690000000000001</v>
      </c>
      <c r="B1971" s="1">
        <v>-0.24785584999999999</v>
      </c>
      <c r="C1971" s="1">
        <v>-0.26720507999999998</v>
      </c>
      <c r="D1971" s="1">
        <v>-0.64199978000000002</v>
      </c>
    </row>
    <row r="1972" spans="1:4" x14ac:dyDescent="0.15">
      <c r="A1972" s="1">
        <v>19.7</v>
      </c>
      <c r="B1972" s="1">
        <v>-7.1251257999999998E-2</v>
      </c>
      <c r="C1972" s="1">
        <v>-0.24956355999999999</v>
      </c>
      <c r="D1972" s="1">
        <v>-0.48011653999999998</v>
      </c>
    </row>
    <row r="1973" spans="1:4" x14ac:dyDescent="0.15">
      <c r="A1973" s="1">
        <v>19.71</v>
      </c>
      <c r="B1973" s="1">
        <v>8.3740569000000001E-2</v>
      </c>
      <c r="C1973" s="1">
        <v>-0.21278237999999999</v>
      </c>
      <c r="D1973" s="1">
        <v>-0.30635435</v>
      </c>
    </row>
    <row r="1974" spans="1:4" x14ac:dyDescent="0.15">
      <c r="A1974" s="1">
        <v>19.72</v>
      </c>
      <c r="B1974" s="1">
        <v>0.20057976</v>
      </c>
      <c r="C1974" s="1">
        <v>-0.1583919</v>
      </c>
      <c r="D1974" s="1">
        <v>-0.11712862</v>
      </c>
    </row>
    <row r="1975" spans="1:4" x14ac:dyDescent="0.15">
      <c r="A1975" s="1">
        <v>19.73</v>
      </c>
      <c r="B1975" s="1">
        <v>0.27682354999999997</v>
      </c>
      <c r="C1975" s="1">
        <v>-0.10107745999999999</v>
      </c>
      <c r="D1975" s="1">
        <v>8.8794234999999999E-2</v>
      </c>
    </row>
    <row r="1976" spans="1:4" x14ac:dyDescent="0.15">
      <c r="A1976" s="1">
        <v>19.739999999999998</v>
      </c>
      <c r="B1976" s="1">
        <v>0.32323421000000002</v>
      </c>
      <c r="C1976" s="1">
        <v>-5.4388455000000002E-2</v>
      </c>
      <c r="D1976" s="1">
        <v>0.30691048999999998</v>
      </c>
    </row>
    <row r="1977" spans="1:4" x14ac:dyDescent="0.15">
      <c r="A1977" s="1">
        <v>19.75</v>
      </c>
      <c r="B1977" s="1">
        <v>0.34827847000000001</v>
      </c>
      <c r="C1977" s="1">
        <v>-1.9262674E-2</v>
      </c>
      <c r="D1977" s="1">
        <v>0.52875380000000005</v>
      </c>
    </row>
    <row r="1978" spans="1:4" x14ac:dyDescent="0.15">
      <c r="A1978" s="1">
        <v>19.760000000000002</v>
      </c>
      <c r="B1978" s="1">
        <v>0.34881753999999998</v>
      </c>
      <c r="C1978" s="1">
        <v>1.1353441000000001E-2</v>
      </c>
      <c r="D1978" s="1">
        <v>0.7458494</v>
      </c>
    </row>
    <row r="1979" spans="1:4" x14ac:dyDescent="0.15">
      <c r="A1979" s="1">
        <v>19.77</v>
      </c>
      <c r="B1979" s="1">
        <v>0.32156286000000001</v>
      </c>
      <c r="C1979" s="1">
        <v>4.6100086999999998E-2</v>
      </c>
      <c r="D1979" s="1">
        <v>0.94856686999999995</v>
      </c>
    </row>
    <row r="1980" spans="1:4" x14ac:dyDescent="0.15">
      <c r="A1980" s="1">
        <v>19.78</v>
      </c>
      <c r="B1980" s="1">
        <v>0.27557198999999999</v>
      </c>
      <c r="C1980" s="1">
        <v>9.2218221000000003E-2</v>
      </c>
      <c r="D1980" s="1">
        <v>1.1257385</v>
      </c>
    </row>
    <row r="1981" spans="1:4" x14ac:dyDescent="0.15">
      <c r="A1981" s="1">
        <v>19.79</v>
      </c>
      <c r="B1981" s="1">
        <v>0.22981787000000001</v>
      </c>
      <c r="C1981" s="1">
        <v>0.15182077999999999</v>
      </c>
      <c r="D1981" s="1">
        <v>1.2668781</v>
      </c>
    </row>
    <row r="1982" spans="1:4" x14ac:dyDescent="0.15">
      <c r="A1982" s="1">
        <v>19.8</v>
      </c>
      <c r="B1982" s="1">
        <v>0.19840906999999999</v>
      </c>
      <c r="C1982" s="1">
        <v>0.21888036</v>
      </c>
      <c r="D1982" s="1">
        <v>1.3679886000000001</v>
      </c>
    </row>
    <row r="1983" spans="1:4" x14ac:dyDescent="0.15">
      <c r="A1983" s="1">
        <v>19.809999999999999</v>
      </c>
      <c r="B1983" s="1">
        <v>0.18203801</v>
      </c>
      <c r="C1983" s="1">
        <v>0.28061998999999999</v>
      </c>
      <c r="D1983" s="1">
        <v>1.4319269999999999</v>
      </c>
    </row>
    <row r="1984" spans="1:4" x14ac:dyDescent="0.15">
      <c r="A1984" s="1">
        <v>19.82</v>
      </c>
      <c r="B1984" s="1">
        <v>0.17570722999999999</v>
      </c>
      <c r="C1984" s="1">
        <v>0.32916308999999999</v>
      </c>
      <c r="D1984" s="1">
        <v>1.4652270000000001</v>
      </c>
    </row>
    <row r="1985" spans="1:4" x14ac:dyDescent="0.15">
      <c r="A1985" s="1">
        <v>19.829999999999998</v>
      </c>
      <c r="B1985" s="1">
        <v>0.17713667</v>
      </c>
      <c r="C1985" s="1">
        <v>0.36305821999999999</v>
      </c>
      <c r="D1985" s="1">
        <v>1.4760241000000001</v>
      </c>
    </row>
    <row r="1986" spans="1:4" x14ac:dyDescent="0.15">
      <c r="A1986" s="1">
        <v>19.84</v>
      </c>
      <c r="B1986" s="1">
        <v>0.18453174</v>
      </c>
      <c r="C1986" s="1">
        <v>0.38257839999999999</v>
      </c>
      <c r="D1986" s="1">
        <v>1.4771384999999999</v>
      </c>
    </row>
    <row r="1987" spans="1:4" x14ac:dyDescent="0.15">
      <c r="A1987" s="1">
        <v>19.850000000000001</v>
      </c>
      <c r="B1987" s="1">
        <v>0.18984149</v>
      </c>
      <c r="C1987" s="1">
        <v>0.38193706999999999</v>
      </c>
      <c r="D1987" s="1">
        <v>1.4854495999999999</v>
      </c>
    </row>
    <row r="1988" spans="1:4" x14ac:dyDescent="0.15">
      <c r="A1988" s="1">
        <v>19.86</v>
      </c>
      <c r="B1988" s="1">
        <v>0.18201855</v>
      </c>
      <c r="C1988" s="1">
        <v>0.35238436000000001</v>
      </c>
      <c r="D1988" s="1">
        <v>1.5161693999999999</v>
      </c>
    </row>
    <row r="1989" spans="1:4" x14ac:dyDescent="0.15">
      <c r="A1989" s="1">
        <v>19.87</v>
      </c>
      <c r="B1989" s="1">
        <v>0.15871589</v>
      </c>
      <c r="C1989" s="1">
        <v>0.28961168999999998</v>
      </c>
      <c r="D1989" s="1">
        <v>1.5757154</v>
      </c>
    </row>
    <row r="1990" spans="1:4" x14ac:dyDescent="0.15">
      <c r="A1990" s="1">
        <v>19.88</v>
      </c>
      <c r="B1990" s="1">
        <v>0.12808609000000001</v>
      </c>
      <c r="C1990" s="1">
        <v>0.19563294000000001</v>
      </c>
      <c r="D1990" s="1">
        <v>1.6621653999999999</v>
      </c>
    </row>
    <row r="1991" spans="1:4" x14ac:dyDescent="0.15">
      <c r="A1991" s="1">
        <v>19.89</v>
      </c>
      <c r="B1991" s="1">
        <v>9.9520237999999997E-2</v>
      </c>
      <c r="C1991" s="1">
        <v>7.9746293999999995E-2</v>
      </c>
      <c r="D1991" s="1">
        <v>1.7714638</v>
      </c>
    </row>
    <row r="1992" spans="1:4" x14ac:dyDescent="0.15">
      <c r="A1992" s="1">
        <v>19.899999999999999</v>
      </c>
      <c r="B1992" s="1">
        <v>7.6254091999999996E-2</v>
      </c>
      <c r="C1992" s="1">
        <v>-4.4076723999999998E-2</v>
      </c>
      <c r="D1992" s="1">
        <v>1.8992887000000001</v>
      </c>
    </row>
    <row r="1993" spans="1:4" x14ac:dyDescent="0.15">
      <c r="A1993" s="1">
        <v>19.91</v>
      </c>
      <c r="B1993" s="1">
        <v>5.7923016000000001E-2</v>
      </c>
      <c r="C1993" s="1">
        <v>-0.15837451999999999</v>
      </c>
      <c r="D1993" s="1">
        <v>2.0370873999999999</v>
      </c>
    </row>
    <row r="1994" spans="1:4" x14ac:dyDescent="0.15">
      <c r="A1994" s="1">
        <v>19.920000000000002</v>
      </c>
      <c r="B1994" s="1">
        <v>4.6804178000000002E-2</v>
      </c>
      <c r="C1994" s="1">
        <v>-0.2474372</v>
      </c>
      <c r="D1994" s="1">
        <v>2.1702913000000001</v>
      </c>
    </row>
    <row r="1995" spans="1:4" x14ac:dyDescent="0.15">
      <c r="A1995" s="1">
        <v>19.93</v>
      </c>
      <c r="B1995" s="1">
        <v>4.5049972000000001E-2</v>
      </c>
      <c r="C1995" s="1">
        <v>-0.30076335999999998</v>
      </c>
      <c r="D1995" s="1">
        <v>2.2841992000000002</v>
      </c>
    </row>
    <row r="1996" spans="1:4" x14ac:dyDescent="0.15">
      <c r="A1996" s="1">
        <v>19.940000000000001</v>
      </c>
      <c r="B1996" s="1">
        <v>4.8011702000000003E-2</v>
      </c>
      <c r="C1996" s="1">
        <v>-0.31798239</v>
      </c>
      <c r="D1996" s="1">
        <v>2.3687455000000002</v>
      </c>
    </row>
    <row r="1997" spans="1:4" x14ac:dyDescent="0.15">
      <c r="A1997" s="1">
        <v>19.95</v>
      </c>
      <c r="B1997" s="1">
        <v>4.6315489000000001E-2</v>
      </c>
      <c r="C1997" s="1">
        <v>-0.30681215000000001</v>
      </c>
      <c r="D1997" s="1">
        <v>2.4172324000000001</v>
      </c>
    </row>
    <row r="1998" spans="1:4" x14ac:dyDescent="0.15">
      <c r="A1998" s="1">
        <v>19.96</v>
      </c>
      <c r="B1998" s="1">
        <v>3.3667981E-2</v>
      </c>
      <c r="C1998" s="1">
        <v>-0.27608665999999998</v>
      </c>
      <c r="D1998" s="1">
        <v>2.4245182999999999</v>
      </c>
    </row>
    <row r="1999" spans="1:4" x14ac:dyDescent="0.15">
      <c r="A1999" s="1">
        <v>19.97</v>
      </c>
      <c r="B1999" s="1">
        <v>9.4365089999999992E-3</v>
      </c>
      <c r="C1999" s="1">
        <v>-0.22987901999999999</v>
      </c>
      <c r="D1999" s="1">
        <v>2.3919160000000002</v>
      </c>
    </row>
    <row r="2000" spans="1:4" x14ac:dyDescent="0.15">
      <c r="A2000" s="1">
        <v>19.98</v>
      </c>
      <c r="B2000" s="1">
        <v>-2.7854640999999999E-2</v>
      </c>
      <c r="C2000" s="1">
        <v>-0.16698086000000001</v>
      </c>
      <c r="D2000" s="1">
        <v>2.3321499999999999</v>
      </c>
    </row>
    <row r="2001" spans="1:4" x14ac:dyDescent="0.15">
      <c r="A2001" s="1">
        <v>19.989999999999998</v>
      </c>
      <c r="B2001" s="1">
        <v>-8.5522775999999995E-2</v>
      </c>
      <c r="C2001" s="1">
        <v>-8.9398056000000004E-2</v>
      </c>
      <c r="D2001" s="1">
        <v>2.2645450999999999</v>
      </c>
    </row>
    <row r="2002" spans="1:4" x14ac:dyDescent="0.15">
      <c r="A2002" s="1">
        <v>20</v>
      </c>
      <c r="B2002" s="1">
        <v>-0.17122877</v>
      </c>
      <c r="C2002" s="1">
        <v>-9.2408144000000001E-3</v>
      </c>
      <c r="D2002" s="1">
        <v>2.2043317</v>
      </c>
    </row>
    <row r="2003" spans="1:4" x14ac:dyDescent="0.15">
      <c r="A2003" s="1">
        <v>20.010000000000002</v>
      </c>
      <c r="B2003" s="1">
        <v>-0.28301648000000001</v>
      </c>
      <c r="C2003" s="1">
        <v>5.4918446000000003E-2</v>
      </c>
      <c r="D2003" s="1">
        <v>2.157816</v>
      </c>
    </row>
    <row r="2004" spans="1:4" x14ac:dyDescent="0.15">
      <c r="A2004" s="1">
        <v>20.02</v>
      </c>
      <c r="B2004" s="1">
        <v>-0.40663105999999999</v>
      </c>
      <c r="C2004" s="1">
        <v>8.9045819999999998E-2</v>
      </c>
      <c r="D2004" s="1">
        <v>2.1260895999999998</v>
      </c>
    </row>
    <row r="2005" spans="1:4" x14ac:dyDescent="0.15">
      <c r="A2005" s="1">
        <v>20.03</v>
      </c>
      <c r="B2005" s="1">
        <v>-0.52489098000000001</v>
      </c>
      <c r="C2005" s="1">
        <v>9.4600450000000003E-2</v>
      </c>
      <c r="D2005" s="1">
        <v>2.1088193999999998</v>
      </c>
    </row>
    <row r="2006" spans="1:4" x14ac:dyDescent="0.15">
      <c r="A2006" s="1">
        <v>20.04</v>
      </c>
      <c r="B2006" s="1">
        <v>-0.63077203999999998</v>
      </c>
      <c r="C2006" s="1">
        <v>8.6834783999999998E-2</v>
      </c>
      <c r="D2006" s="1">
        <v>2.1031829000000002</v>
      </c>
    </row>
    <row r="2007" spans="1:4" x14ac:dyDescent="0.15">
      <c r="A2007" s="1">
        <v>20.05</v>
      </c>
      <c r="B2007" s="1">
        <v>-0.72651346999999999</v>
      </c>
      <c r="C2007" s="1">
        <v>8.2189180000000001E-2</v>
      </c>
      <c r="D2007" s="1">
        <v>2.1020232000000001</v>
      </c>
    </row>
    <row r="2008" spans="1:4" x14ac:dyDescent="0.15">
      <c r="A2008" s="1">
        <v>20.059999999999999</v>
      </c>
      <c r="B2008" s="1">
        <v>-0.81327302000000001</v>
      </c>
      <c r="C2008" s="1">
        <v>8.8587850999999995E-2</v>
      </c>
      <c r="D2008" s="1">
        <v>2.0965813</v>
      </c>
    </row>
    <row r="2009" spans="1:4" x14ac:dyDescent="0.15">
      <c r="A2009" s="1">
        <v>20.07</v>
      </c>
      <c r="B2009" s="1">
        <v>-0.88672936999999996</v>
      </c>
      <c r="C2009" s="1">
        <v>0.10264468</v>
      </c>
      <c r="D2009" s="1">
        <v>2.0795859000000001</v>
      </c>
    </row>
    <row r="2010" spans="1:4" x14ac:dyDescent="0.15">
      <c r="A2010" s="1">
        <v>20.079999999999998</v>
      </c>
      <c r="B2010" s="1">
        <v>-0.94212894000000003</v>
      </c>
      <c r="C2010" s="1">
        <v>0.11753107</v>
      </c>
      <c r="D2010" s="1">
        <v>2.0448145000000002</v>
      </c>
    </row>
    <row r="2011" spans="1:4" x14ac:dyDescent="0.15">
      <c r="A2011" s="1">
        <v>20.09</v>
      </c>
      <c r="B2011" s="1">
        <v>-0.98073785000000002</v>
      </c>
      <c r="C2011" s="1">
        <v>0.13375514999999999</v>
      </c>
      <c r="D2011" s="1">
        <v>1.985727</v>
      </c>
    </row>
    <row r="2012" spans="1:4" x14ac:dyDescent="0.15">
      <c r="A2012" s="1">
        <v>20.100000000000001</v>
      </c>
      <c r="B2012" s="1">
        <v>-1.0075635000000001</v>
      </c>
      <c r="C2012" s="1">
        <v>0.15596357999999999</v>
      </c>
      <c r="D2012" s="1">
        <v>1.8982091000000001</v>
      </c>
    </row>
    <row r="2013" spans="1:4" x14ac:dyDescent="0.15">
      <c r="A2013" s="1">
        <v>20.11</v>
      </c>
      <c r="B2013" s="1">
        <v>-1.0227172</v>
      </c>
      <c r="C2013" s="1">
        <v>0.18230368</v>
      </c>
      <c r="D2013" s="1">
        <v>1.7837795000000001</v>
      </c>
    </row>
    <row r="2014" spans="1:4" x14ac:dyDescent="0.15">
      <c r="A2014" s="1">
        <v>20.12</v>
      </c>
      <c r="B2014" s="1">
        <v>-1.0196733</v>
      </c>
      <c r="C2014" s="1">
        <v>0.20291427000000001</v>
      </c>
      <c r="D2014" s="1">
        <v>1.6486219</v>
      </c>
    </row>
    <row r="2015" spans="1:4" x14ac:dyDescent="0.15">
      <c r="A2015" s="1">
        <v>20.13</v>
      </c>
      <c r="B2015" s="1">
        <v>-0.99070855999999996</v>
      </c>
      <c r="C2015" s="1">
        <v>0.20877324</v>
      </c>
      <c r="D2015" s="1">
        <v>1.4990334000000001</v>
      </c>
    </row>
    <row r="2016" spans="1:4" x14ac:dyDescent="0.15">
      <c r="A2016" s="1">
        <v>20.14</v>
      </c>
      <c r="B2016" s="1">
        <v>-0.93240621000000001</v>
      </c>
      <c r="C2016" s="1">
        <v>0.19887825000000001</v>
      </c>
      <c r="D2016" s="1">
        <v>1.3401772999999999</v>
      </c>
    </row>
    <row r="2017" spans="1:4" x14ac:dyDescent="0.15">
      <c r="A2017" s="1">
        <v>20.149999999999999</v>
      </c>
      <c r="B2017" s="1">
        <v>-0.84442808999999996</v>
      </c>
      <c r="C2017" s="1">
        <v>0.17712585</v>
      </c>
      <c r="D2017" s="1">
        <v>1.1790849999999999</v>
      </c>
    </row>
    <row r="2018" spans="1:4" x14ac:dyDescent="0.15">
      <c r="A2018" s="1">
        <v>20.16</v>
      </c>
      <c r="B2018" s="1">
        <v>-0.72583251999999998</v>
      </c>
      <c r="C2018" s="1">
        <v>0.14769913000000001</v>
      </c>
      <c r="D2018" s="1">
        <v>1.025109</v>
      </c>
    </row>
    <row r="2019" spans="1:4" x14ac:dyDescent="0.15">
      <c r="A2019" s="1">
        <v>20.170000000000002</v>
      </c>
      <c r="B2019" s="1">
        <v>-0.57499588000000001</v>
      </c>
      <c r="C2019" s="1">
        <v>0.11483582000000001</v>
      </c>
      <c r="D2019" s="1">
        <v>0.88583820000000002</v>
      </c>
    </row>
    <row r="2020" spans="1:4" x14ac:dyDescent="0.15">
      <c r="A2020" s="1">
        <v>20.18</v>
      </c>
      <c r="B2020" s="1">
        <v>-0.39514808000000001</v>
      </c>
      <c r="C2020" s="1">
        <v>7.9959425000000001E-2</v>
      </c>
      <c r="D2020" s="1">
        <v>0.76485871999999999</v>
      </c>
    </row>
    <row r="2021" spans="1:4" x14ac:dyDescent="0.15">
      <c r="A2021" s="1">
        <v>20.190000000000001</v>
      </c>
      <c r="B2021" s="1">
        <v>-0.19801476000000001</v>
      </c>
      <c r="C2021" s="1">
        <v>3.8666705000000003E-2</v>
      </c>
      <c r="D2021" s="1">
        <v>0.66197792</v>
      </c>
    </row>
    <row r="2022" spans="1:4" x14ac:dyDescent="0.15">
      <c r="A2022" s="1">
        <v>20.2</v>
      </c>
      <c r="B2022" s="1">
        <v>-9.9214203000000004E-5</v>
      </c>
      <c r="C2022" s="1">
        <v>-1.3918033E-2</v>
      </c>
      <c r="D2022" s="1">
        <v>0.57237327999999998</v>
      </c>
    </row>
    <row r="2023" spans="1:4" x14ac:dyDescent="0.15">
      <c r="A2023" s="1">
        <v>20.21</v>
      </c>
      <c r="B2023" s="1">
        <v>0.18276971</v>
      </c>
      <c r="C2023" s="1">
        <v>-7.5612309000000003E-2</v>
      </c>
      <c r="D2023" s="1">
        <v>0.48703275000000001</v>
      </c>
    </row>
    <row r="2024" spans="1:4" x14ac:dyDescent="0.15">
      <c r="A2024" s="1">
        <v>20.22</v>
      </c>
      <c r="B2024" s="1">
        <v>0.33649681999999997</v>
      </c>
      <c r="C2024" s="1">
        <v>-0.13792786000000001</v>
      </c>
      <c r="D2024" s="1">
        <v>0.39749568000000002</v>
      </c>
    </row>
    <row r="2025" spans="1:4" x14ac:dyDescent="0.15">
      <c r="A2025" s="1">
        <v>20.23</v>
      </c>
      <c r="B2025" s="1">
        <v>0.45214716999999999</v>
      </c>
      <c r="C2025" s="1">
        <v>-0.19210996</v>
      </c>
      <c r="D2025" s="1">
        <v>0.30241574999999998</v>
      </c>
    </row>
    <row r="2026" spans="1:4" x14ac:dyDescent="0.15">
      <c r="A2026" s="1">
        <v>20.239999999999998</v>
      </c>
      <c r="B2026" s="1">
        <v>0.52771953999999999</v>
      </c>
      <c r="C2026" s="1">
        <v>-0.23408893</v>
      </c>
      <c r="D2026" s="1">
        <v>0.20683029999999999</v>
      </c>
    </row>
    <row r="2027" spans="1:4" x14ac:dyDescent="0.15">
      <c r="A2027" s="1">
        <v>20.25</v>
      </c>
      <c r="B2027" s="1">
        <v>0.56747725000000004</v>
      </c>
      <c r="C2027" s="1">
        <v>-0.26560331999999998</v>
      </c>
      <c r="D2027" s="1">
        <v>0.11551804</v>
      </c>
    </row>
    <row r="2028" spans="1:4" x14ac:dyDescent="0.15">
      <c r="A2028" s="1">
        <v>20.260000000000002</v>
      </c>
      <c r="B2028" s="1">
        <v>0.58227733999999998</v>
      </c>
      <c r="C2028" s="1">
        <v>-0.28870171</v>
      </c>
      <c r="D2028" s="1">
        <v>2.9051983E-2</v>
      </c>
    </row>
    <row r="2029" spans="1:4" x14ac:dyDescent="0.15">
      <c r="A2029" s="1">
        <v>20.27</v>
      </c>
      <c r="B2029" s="1">
        <v>0.58410697</v>
      </c>
      <c r="C2029" s="1">
        <v>-0.29885560999999999</v>
      </c>
      <c r="D2029" s="1">
        <v>-5.2176712E-2</v>
      </c>
    </row>
    <row r="2030" spans="1:4" x14ac:dyDescent="0.15">
      <c r="A2030" s="1">
        <v>20.28</v>
      </c>
      <c r="B2030" s="1">
        <v>0.58014958999999999</v>
      </c>
      <c r="C2030" s="1">
        <v>-0.28990103</v>
      </c>
      <c r="D2030" s="1">
        <v>-0.12612693999999999</v>
      </c>
    </row>
    <row r="2031" spans="1:4" x14ac:dyDescent="0.15">
      <c r="A2031" s="1">
        <v>20.29</v>
      </c>
      <c r="B2031" s="1">
        <v>0.57378731000000005</v>
      </c>
      <c r="C2031" s="1">
        <v>-0.25607350000000001</v>
      </c>
      <c r="D2031" s="1">
        <v>-0.19239074</v>
      </c>
    </row>
    <row r="2032" spans="1:4" x14ac:dyDescent="0.15">
      <c r="A2032" s="1">
        <v>20.3</v>
      </c>
      <c r="B2032" s="1">
        <v>0.57014443999999997</v>
      </c>
      <c r="C2032" s="1">
        <v>-0.19723856000000001</v>
      </c>
      <c r="D2032" s="1">
        <v>-0.25553566</v>
      </c>
    </row>
    <row r="2033" spans="1:4" x14ac:dyDescent="0.15">
      <c r="A2033" s="1">
        <v>20.309999999999999</v>
      </c>
      <c r="B2033" s="1">
        <v>0.57389696000000001</v>
      </c>
      <c r="C2033" s="1">
        <v>-0.12391073</v>
      </c>
      <c r="D2033" s="1">
        <v>-0.32138876999999999</v>
      </c>
    </row>
    <row r="2034" spans="1:4" x14ac:dyDescent="0.15">
      <c r="A2034" s="1">
        <v>20.32</v>
      </c>
      <c r="B2034" s="1">
        <v>0.58508936</v>
      </c>
      <c r="C2034" s="1">
        <v>-4.7647103000000003E-2</v>
      </c>
      <c r="D2034" s="1">
        <v>-0.39374400999999998</v>
      </c>
    </row>
    <row r="2035" spans="1:4" x14ac:dyDescent="0.15">
      <c r="A2035" s="1">
        <v>20.329999999999998</v>
      </c>
      <c r="B2035" s="1">
        <v>0.5966804</v>
      </c>
      <c r="C2035" s="1">
        <v>3.2388070999999997E-2</v>
      </c>
      <c r="D2035" s="1">
        <v>-0.47496987000000002</v>
      </c>
    </row>
    <row r="2036" spans="1:4" x14ac:dyDescent="0.15">
      <c r="A2036" s="1">
        <v>20.34</v>
      </c>
      <c r="B2036" s="1">
        <v>0.59713203000000004</v>
      </c>
      <c r="C2036" s="1">
        <v>0.12388025</v>
      </c>
      <c r="D2036" s="1">
        <v>-0.56901029000000003</v>
      </c>
    </row>
    <row r="2037" spans="1:4" x14ac:dyDescent="0.15">
      <c r="A2037" s="1">
        <v>20.350000000000001</v>
      </c>
      <c r="B2037" s="1">
        <v>0.57672824</v>
      </c>
      <c r="C2037" s="1">
        <v>0.22660483000000001</v>
      </c>
      <c r="D2037" s="1">
        <v>-0.6788672</v>
      </c>
    </row>
    <row r="2038" spans="1:4" x14ac:dyDescent="0.15">
      <c r="A2038" s="1">
        <v>20.36</v>
      </c>
      <c r="B2038" s="1">
        <v>0.53262496999999998</v>
      </c>
      <c r="C2038" s="1">
        <v>0.32775407000000001</v>
      </c>
      <c r="D2038" s="1">
        <v>-0.80247292000000003</v>
      </c>
    </row>
    <row r="2039" spans="1:4" x14ac:dyDescent="0.15">
      <c r="A2039" s="1">
        <v>20.37</v>
      </c>
      <c r="B2039" s="1">
        <v>0.46885936</v>
      </c>
      <c r="C2039" s="1">
        <v>0.4107692</v>
      </c>
      <c r="D2039" s="1">
        <v>-0.93478461000000002</v>
      </c>
    </row>
    <row r="2040" spans="1:4" x14ac:dyDescent="0.15">
      <c r="A2040" s="1">
        <v>20.38</v>
      </c>
      <c r="B2040" s="1">
        <v>0.39302664999999998</v>
      </c>
      <c r="C2040" s="1">
        <v>0.47045480000000001</v>
      </c>
      <c r="D2040" s="1">
        <v>-1.0739734000000001</v>
      </c>
    </row>
    <row r="2041" spans="1:4" x14ac:dyDescent="0.15">
      <c r="A2041" s="1">
        <v>20.39</v>
      </c>
      <c r="B2041" s="1">
        <v>0.31008057999999999</v>
      </c>
      <c r="C2041" s="1">
        <v>0.51381277000000003</v>
      </c>
      <c r="D2041" s="1">
        <v>-1.2196119999999999</v>
      </c>
    </row>
    <row r="2042" spans="1:4" x14ac:dyDescent="0.15">
      <c r="A2042" s="1">
        <v>20.399999999999999</v>
      </c>
      <c r="B2042" s="1">
        <v>0.22079675000000001</v>
      </c>
      <c r="C2042" s="1">
        <v>0.54803584999999999</v>
      </c>
      <c r="D2042" s="1">
        <v>-1.3668537999999999</v>
      </c>
    </row>
    <row r="2043" spans="1:4" x14ac:dyDescent="0.15">
      <c r="A2043" s="1">
        <v>20.41</v>
      </c>
      <c r="B2043" s="1">
        <v>0.12498785</v>
      </c>
      <c r="C2043" s="1">
        <v>0.57090795999999999</v>
      </c>
      <c r="D2043" s="1">
        <v>-1.5063959</v>
      </c>
    </row>
    <row r="2044" spans="1:4" x14ac:dyDescent="0.15">
      <c r="A2044" s="1">
        <v>20.420000000000002</v>
      </c>
      <c r="B2044" s="1">
        <v>2.8010575999999999E-2</v>
      </c>
      <c r="C2044" s="1">
        <v>0.57545601000000002</v>
      </c>
      <c r="D2044" s="1">
        <v>-1.6310028000000001</v>
      </c>
    </row>
    <row r="2045" spans="1:4" x14ac:dyDescent="0.15">
      <c r="A2045" s="1">
        <v>20.43</v>
      </c>
      <c r="B2045" s="1">
        <v>-6.1825836000000002E-2</v>
      </c>
      <c r="C2045" s="1">
        <v>0.56175896999999997</v>
      </c>
      <c r="D2045" s="1">
        <v>-1.7380574</v>
      </c>
    </row>
    <row r="2046" spans="1:4" x14ac:dyDescent="0.15">
      <c r="A2046" s="1">
        <v>20.440000000000001</v>
      </c>
      <c r="B2046" s="1">
        <v>-0.14416551</v>
      </c>
      <c r="C2046" s="1">
        <v>0.53886537000000001</v>
      </c>
      <c r="D2046" s="1">
        <v>-1.8261565</v>
      </c>
    </row>
    <row r="2047" spans="1:4" x14ac:dyDescent="0.15">
      <c r="A2047" s="1">
        <v>20.45</v>
      </c>
      <c r="B2047" s="1">
        <v>-0.22975967</v>
      </c>
      <c r="C2047" s="1">
        <v>0.51685539000000003</v>
      </c>
      <c r="D2047" s="1">
        <v>-1.8932774000000001</v>
      </c>
    </row>
    <row r="2048" spans="1:4" x14ac:dyDescent="0.15">
      <c r="A2048" s="1">
        <v>20.46</v>
      </c>
      <c r="B2048" s="1">
        <v>-0.32914506999999998</v>
      </c>
      <c r="C2048" s="1">
        <v>0.50113010000000002</v>
      </c>
      <c r="D2048" s="1">
        <v>-1.9396819999999999</v>
      </c>
    </row>
    <row r="2049" spans="1:4" x14ac:dyDescent="0.15">
      <c r="A2049" s="1">
        <v>20.47</v>
      </c>
      <c r="B2049" s="1">
        <v>-0.44258620999999998</v>
      </c>
      <c r="C2049" s="1">
        <v>0.4905524</v>
      </c>
      <c r="D2049" s="1">
        <v>-1.9683885000000001</v>
      </c>
    </row>
    <row r="2050" spans="1:4" x14ac:dyDescent="0.15">
      <c r="A2050" s="1">
        <v>20.48</v>
      </c>
      <c r="B2050" s="1">
        <v>-0.56168847</v>
      </c>
      <c r="C2050" s="1">
        <v>0.47907698999999998</v>
      </c>
      <c r="D2050" s="1">
        <v>-1.9817659000000001</v>
      </c>
    </row>
    <row r="2051" spans="1:4" x14ac:dyDescent="0.15">
      <c r="A2051" s="1">
        <v>20.49</v>
      </c>
      <c r="B2051" s="1">
        <v>-0.67765920000000002</v>
      </c>
      <c r="C2051" s="1">
        <v>0.46347168</v>
      </c>
      <c r="D2051" s="1">
        <v>-1.9801474999999999</v>
      </c>
    </row>
    <row r="2052" spans="1:4" x14ac:dyDescent="0.15">
      <c r="A2052" s="1">
        <v>20.5</v>
      </c>
      <c r="B2052" s="1">
        <v>-0.78682591999999996</v>
      </c>
      <c r="C2052" s="1">
        <v>0.44699850000000002</v>
      </c>
      <c r="D2052" s="1">
        <v>-1.9651493</v>
      </c>
    </row>
    <row r="2053" spans="1:4" x14ac:dyDescent="0.15">
      <c r="A2053" s="1">
        <v>20.51</v>
      </c>
      <c r="B2053" s="1">
        <v>-0.88531775000000001</v>
      </c>
      <c r="C2053" s="1">
        <v>0.43629096000000001</v>
      </c>
      <c r="D2053" s="1">
        <v>-1.9419074000000001</v>
      </c>
    </row>
    <row r="2054" spans="1:4" x14ac:dyDescent="0.15">
      <c r="A2054" s="1">
        <v>20.52</v>
      </c>
      <c r="B2054" s="1">
        <v>-0.96175493000000001</v>
      </c>
      <c r="C2054" s="1">
        <v>0.43656808000000003</v>
      </c>
      <c r="D2054" s="1">
        <v>-1.9172496000000001</v>
      </c>
    </row>
    <row r="2055" spans="1:4" x14ac:dyDescent="0.15">
      <c r="A2055" s="1">
        <v>20.53</v>
      </c>
      <c r="B2055" s="1">
        <v>-1.0017294999999999</v>
      </c>
      <c r="C2055" s="1">
        <v>0.44485551000000001</v>
      </c>
      <c r="D2055" s="1">
        <v>-1.8961462</v>
      </c>
    </row>
    <row r="2056" spans="1:4" x14ac:dyDescent="0.15">
      <c r="A2056" s="1">
        <v>20.54</v>
      </c>
      <c r="B2056" s="1">
        <v>-0.99844738</v>
      </c>
      <c r="C2056" s="1">
        <v>0.45350332999999998</v>
      </c>
      <c r="D2056" s="1">
        <v>-1.8807109</v>
      </c>
    </row>
    <row r="2057" spans="1:4" x14ac:dyDescent="0.15">
      <c r="A2057" s="1">
        <v>20.55</v>
      </c>
      <c r="B2057" s="1">
        <v>-0.95704800000000001</v>
      </c>
      <c r="C2057" s="1">
        <v>0.45575090000000001</v>
      </c>
      <c r="D2057" s="1">
        <v>-1.8715793999999999</v>
      </c>
    </row>
    <row r="2058" spans="1:4" x14ac:dyDescent="0.15">
      <c r="A2058" s="1">
        <v>20.56</v>
      </c>
      <c r="B2058" s="1">
        <v>-0.88663396000000005</v>
      </c>
      <c r="C2058" s="1">
        <v>0.44932958000000001</v>
      </c>
      <c r="D2058" s="1">
        <v>-1.8681196</v>
      </c>
    </row>
    <row r="2059" spans="1:4" x14ac:dyDescent="0.15">
      <c r="A2059" s="1">
        <v>20.57</v>
      </c>
      <c r="B2059" s="1">
        <v>-0.79484918999999998</v>
      </c>
      <c r="C2059" s="1">
        <v>0.43646286000000001</v>
      </c>
      <c r="D2059" s="1">
        <v>-1.8681772999999999</v>
      </c>
    </row>
    <row r="2060" spans="1:4" x14ac:dyDescent="0.15">
      <c r="A2060" s="1">
        <v>20.58</v>
      </c>
      <c r="B2060" s="1">
        <v>-0.69029293000000003</v>
      </c>
      <c r="C2060" s="1">
        <v>0.41608360999999999</v>
      </c>
      <c r="D2060" s="1">
        <v>-1.8676006999999999</v>
      </c>
    </row>
    <row r="2061" spans="1:4" x14ac:dyDescent="0.15">
      <c r="A2061" s="1">
        <v>20.59</v>
      </c>
      <c r="B2061" s="1">
        <v>-0.5851362</v>
      </c>
      <c r="C2061" s="1">
        <v>0.38632016000000002</v>
      </c>
      <c r="D2061" s="1">
        <v>-1.8625615</v>
      </c>
    </row>
    <row r="2062" spans="1:4" x14ac:dyDescent="0.15">
      <c r="A2062" s="1">
        <v>20.6</v>
      </c>
      <c r="B2062" s="1">
        <v>-0.49358143999999998</v>
      </c>
      <c r="C2062" s="1">
        <v>0.35225708999999999</v>
      </c>
      <c r="D2062" s="1">
        <v>-1.8485608</v>
      </c>
    </row>
    <row r="2063" spans="1:4" x14ac:dyDescent="0.15">
      <c r="A2063" s="1">
        <v>20.61</v>
      </c>
      <c r="B2063" s="1">
        <v>-0.42625529000000001</v>
      </c>
      <c r="C2063" s="1">
        <v>0.32397468000000001</v>
      </c>
      <c r="D2063" s="1">
        <v>-1.8215178000000001</v>
      </c>
    </row>
    <row r="2064" spans="1:4" x14ac:dyDescent="0.15">
      <c r="A2064" s="1">
        <v>20.62</v>
      </c>
      <c r="B2064" s="1">
        <v>-0.3862198</v>
      </c>
      <c r="C2064" s="1">
        <v>0.30788755000000001</v>
      </c>
      <c r="D2064" s="1">
        <v>-1.7802187</v>
      </c>
    </row>
    <row r="2065" spans="1:4" x14ac:dyDescent="0.15">
      <c r="A2065" s="1">
        <v>20.63</v>
      </c>
      <c r="B2065" s="1">
        <v>-0.36823973999999998</v>
      </c>
      <c r="C2065" s="1">
        <v>0.30331132999999999</v>
      </c>
      <c r="D2065" s="1">
        <v>-1.7282274</v>
      </c>
    </row>
    <row r="2066" spans="1:4" x14ac:dyDescent="0.15">
      <c r="A2066" s="1">
        <v>20.64</v>
      </c>
      <c r="B2066" s="1">
        <v>-0.36258679999999999</v>
      </c>
      <c r="C2066" s="1">
        <v>0.3067067</v>
      </c>
      <c r="D2066" s="1">
        <v>-1.6720151999999999</v>
      </c>
    </row>
    <row r="2067" spans="1:4" x14ac:dyDescent="0.15">
      <c r="A2067" s="1">
        <v>20.65</v>
      </c>
      <c r="B2067" s="1">
        <v>-0.35937427999999999</v>
      </c>
      <c r="C2067" s="1">
        <v>0.31558108000000001</v>
      </c>
      <c r="D2067" s="1">
        <v>-1.6175505999999999</v>
      </c>
    </row>
    <row r="2068" spans="1:4" x14ac:dyDescent="0.15">
      <c r="A2068" s="1">
        <v>20.66</v>
      </c>
      <c r="B2068" s="1">
        <v>-0.35003922999999998</v>
      </c>
      <c r="C2068" s="1">
        <v>0.32911183999999999</v>
      </c>
      <c r="D2068" s="1">
        <v>-1.5688271</v>
      </c>
    </row>
    <row r="2069" spans="1:4" x14ac:dyDescent="0.15">
      <c r="A2069" s="1">
        <v>20.67</v>
      </c>
      <c r="B2069" s="1">
        <v>-0.32938068999999998</v>
      </c>
      <c r="C2069" s="1">
        <v>0.34567767999999999</v>
      </c>
      <c r="D2069" s="1">
        <v>-1.5302811999999999</v>
      </c>
    </row>
    <row r="2070" spans="1:4" x14ac:dyDescent="0.15">
      <c r="A2070" s="1">
        <v>20.68</v>
      </c>
      <c r="B2070" s="1">
        <v>-0.29441769000000001</v>
      </c>
      <c r="C2070" s="1">
        <v>0.36179022</v>
      </c>
      <c r="D2070" s="1">
        <v>-1.5072342000000001</v>
      </c>
    </row>
    <row r="2071" spans="1:4" x14ac:dyDescent="0.15">
      <c r="A2071" s="1">
        <v>20.69</v>
      </c>
      <c r="B2071" s="1">
        <v>-0.24203515</v>
      </c>
      <c r="C2071" s="1">
        <v>0.37549111000000002</v>
      </c>
      <c r="D2071" s="1">
        <v>-1.5013505</v>
      </c>
    </row>
    <row r="2072" spans="1:4" x14ac:dyDescent="0.15">
      <c r="A2072" s="1">
        <v>20.7</v>
      </c>
      <c r="B2072" s="1">
        <v>-0.16997451999999999</v>
      </c>
      <c r="C2072" s="1">
        <v>0.38858294999999998</v>
      </c>
      <c r="D2072" s="1">
        <v>-1.5070142</v>
      </c>
    </row>
    <row r="2073" spans="1:4" x14ac:dyDescent="0.15">
      <c r="A2073" s="1">
        <v>20.71</v>
      </c>
      <c r="B2073" s="1">
        <v>-8.0827922999999996E-2</v>
      </c>
      <c r="C2073" s="1">
        <v>0.40419727</v>
      </c>
      <c r="D2073" s="1">
        <v>-1.5137474</v>
      </c>
    </row>
    <row r="2074" spans="1:4" x14ac:dyDescent="0.15">
      <c r="A2074" s="1">
        <v>20.72</v>
      </c>
      <c r="B2074" s="1">
        <v>1.7994416999999999E-2</v>
      </c>
      <c r="C2074" s="1">
        <v>0.42140340999999998</v>
      </c>
      <c r="D2074" s="1">
        <v>-1.5098967000000001</v>
      </c>
    </row>
    <row r="2075" spans="1:4" x14ac:dyDescent="0.15">
      <c r="A2075" s="1">
        <v>20.73</v>
      </c>
      <c r="B2075" s="1">
        <v>0.12040943</v>
      </c>
      <c r="C2075" s="1">
        <v>0.43402685000000002</v>
      </c>
      <c r="D2075" s="1">
        <v>-1.4847534</v>
      </c>
    </row>
    <row r="2076" spans="1:4" x14ac:dyDescent="0.15">
      <c r="A2076" s="1">
        <v>20.74</v>
      </c>
      <c r="B2076" s="1">
        <v>0.22785358999999999</v>
      </c>
      <c r="C2076" s="1">
        <v>0.43775270999999999</v>
      </c>
      <c r="D2076" s="1">
        <v>-1.4313225999999999</v>
      </c>
    </row>
    <row r="2077" spans="1:4" x14ac:dyDescent="0.15">
      <c r="A2077" s="1">
        <v>20.75</v>
      </c>
      <c r="B2077" s="1">
        <v>0.34526283000000002</v>
      </c>
      <c r="C2077" s="1">
        <v>0.43496847999999999</v>
      </c>
      <c r="D2077" s="1">
        <v>-1.3486929000000001</v>
      </c>
    </row>
    <row r="2078" spans="1:4" x14ac:dyDescent="0.15">
      <c r="A2078" s="1">
        <v>20.76</v>
      </c>
      <c r="B2078" s="1">
        <v>0.47406354000000001</v>
      </c>
      <c r="C2078" s="1">
        <v>0.42765858000000001</v>
      </c>
      <c r="D2078" s="1">
        <v>-1.242578</v>
      </c>
    </row>
    <row r="2079" spans="1:4" x14ac:dyDescent="0.15">
      <c r="A2079" s="1">
        <v>20.77</v>
      </c>
      <c r="B2079" s="1">
        <v>0.61146239999999996</v>
      </c>
      <c r="C2079" s="1">
        <v>0.41358169</v>
      </c>
      <c r="D2079" s="1">
        <v>-1.1222812</v>
      </c>
    </row>
    <row r="2080" spans="1:4" x14ac:dyDescent="0.15">
      <c r="A2080" s="1">
        <v>20.78</v>
      </c>
      <c r="B2080" s="1">
        <v>0.75450408000000002</v>
      </c>
      <c r="C2080" s="1">
        <v>0.38658197999999999</v>
      </c>
      <c r="D2080" s="1">
        <v>-0.99736155999999998</v>
      </c>
    </row>
    <row r="2081" spans="1:4" x14ac:dyDescent="0.15">
      <c r="A2081" s="1">
        <v>20.79</v>
      </c>
      <c r="B2081" s="1">
        <v>0.90129174999999995</v>
      </c>
      <c r="C2081" s="1">
        <v>0.34258417000000002</v>
      </c>
      <c r="D2081" s="1">
        <v>-0.87599210000000005</v>
      </c>
    </row>
    <row r="2082" spans="1:4" x14ac:dyDescent="0.15">
      <c r="A2082" s="1">
        <v>20.8</v>
      </c>
      <c r="B2082" s="1">
        <v>1.0460795000000001</v>
      </c>
      <c r="C2082" s="1">
        <v>0.28570814999999999</v>
      </c>
      <c r="D2082" s="1">
        <v>-0.76351563</v>
      </c>
    </row>
    <row r="2083" spans="1:4" x14ac:dyDescent="0.15">
      <c r="A2083" s="1">
        <v>20.81</v>
      </c>
      <c r="B2083" s="1">
        <v>1.1742176</v>
      </c>
      <c r="C2083" s="1">
        <v>0.22735287000000001</v>
      </c>
      <c r="D2083" s="1">
        <v>-0.66290366999999994</v>
      </c>
    </row>
    <row r="2084" spans="1:4" x14ac:dyDescent="0.15">
      <c r="A2084" s="1">
        <v>20.82</v>
      </c>
      <c r="B2084" s="1">
        <v>1.2649109999999999</v>
      </c>
      <c r="C2084" s="1">
        <v>0.17819980999999999</v>
      </c>
      <c r="D2084" s="1">
        <v>-0.57597483000000005</v>
      </c>
    </row>
    <row r="2085" spans="1:4" x14ac:dyDescent="0.15">
      <c r="A2085" s="1">
        <v>20.83</v>
      </c>
      <c r="B2085" s="1">
        <v>1.3026489000000001</v>
      </c>
      <c r="C2085" s="1">
        <v>0.14091480000000001</v>
      </c>
      <c r="D2085" s="1">
        <v>-0.50482199000000005</v>
      </c>
    </row>
    <row r="2086" spans="1:4" x14ac:dyDescent="0.15">
      <c r="A2086" s="1">
        <v>20.84</v>
      </c>
      <c r="B2086" s="1">
        <v>1.2861176000000001</v>
      </c>
      <c r="C2086" s="1">
        <v>0.11394102</v>
      </c>
      <c r="D2086" s="1">
        <v>-0.45077999000000002</v>
      </c>
    </row>
    <row r="2087" spans="1:4" x14ac:dyDescent="0.15">
      <c r="A2087" s="1">
        <v>20.85</v>
      </c>
      <c r="B2087" s="1">
        <v>1.2217681</v>
      </c>
      <c r="C2087" s="1">
        <v>9.7087864999999995E-2</v>
      </c>
      <c r="D2087" s="1">
        <v>-0.41259075000000001</v>
      </c>
    </row>
    <row r="2088" spans="1:4" x14ac:dyDescent="0.15">
      <c r="A2088" s="1">
        <v>20.86</v>
      </c>
      <c r="B2088" s="1">
        <v>1.1157649999999999</v>
      </c>
      <c r="C2088" s="1">
        <v>9.4853349000000003E-2</v>
      </c>
      <c r="D2088" s="1">
        <v>-0.38795878</v>
      </c>
    </row>
    <row r="2089" spans="1:4" x14ac:dyDescent="0.15">
      <c r="A2089" s="1">
        <v>20.87</v>
      </c>
      <c r="B2089" s="1">
        <v>0.97399997000000005</v>
      </c>
      <c r="C2089" s="1">
        <v>0.11389262999999999</v>
      </c>
      <c r="D2089" s="1">
        <v>-0.37790012000000001</v>
      </c>
    </row>
    <row r="2090" spans="1:4" x14ac:dyDescent="0.15">
      <c r="A2090" s="1">
        <v>20.88</v>
      </c>
      <c r="B2090" s="1">
        <v>0.80715601000000003</v>
      </c>
      <c r="C2090" s="1">
        <v>0.15099203</v>
      </c>
      <c r="D2090" s="1">
        <v>-0.38663686000000003</v>
      </c>
    </row>
    <row r="2091" spans="1:4" x14ac:dyDescent="0.15">
      <c r="A2091" s="1">
        <v>20.89</v>
      </c>
      <c r="B2091" s="1">
        <v>0.63322128</v>
      </c>
      <c r="C2091" s="1">
        <v>0.19118500999999999</v>
      </c>
      <c r="D2091" s="1">
        <v>-0.41751454999999998</v>
      </c>
    </row>
    <row r="2092" spans="1:4" x14ac:dyDescent="0.15">
      <c r="A2092" s="1">
        <v>20.9</v>
      </c>
      <c r="B2092" s="1">
        <v>0.47256182000000002</v>
      </c>
      <c r="C2092" s="1">
        <v>0.21700230000000001</v>
      </c>
      <c r="D2092" s="1">
        <v>-0.47144034000000001</v>
      </c>
    </row>
    <row r="2093" spans="1:4" x14ac:dyDescent="0.15">
      <c r="A2093" s="1">
        <v>20.91</v>
      </c>
      <c r="B2093" s="1">
        <v>0.33555023</v>
      </c>
      <c r="C2093" s="1">
        <v>0.21934327000000001</v>
      </c>
      <c r="D2093" s="1">
        <v>-0.54777911000000001</v>
      </c>
    </row>
    <row r="2094" spans="1:4" x14ac:dyDescent="0.15">
      <c r="A2094" s="1">
        <v>20.92</v>
      </c>
      <c r="B2094" s="1">
        <v>0.21789744999999999</v>
      </c>
      <c r="C2094" s="1">
        <v>0.19679658</v>
      </c>
      <c r="D2094" s="1">
        <v>-0.64300122000000004</v>
      </c>
    </row>
    <row r="2095" spans="1:4" x14ac:dyDescent="0.15">
      <c r="A2095" s="1">
        <v>20.93</v>
      </c>
      <c r="B2095" s="1">
        <v>0.10994076999999999</v>
      </c>
      <c r="C2095" s="1">
        <v>0.15384695000000001</v>
      </c>
      <c r="D2095" s="1">
        <v>-0.75123735999999997</v>
      </c>
    </row>
    <row r="2096" spans="1:4" x14ac:dyDescent="0.15">
      <c r="A2096" s="1">
        <v>20.94</v>
      </c>
      <c r="B2096" s="1">
        <v>6.2400475999999996E-3</v>
      </c>
      <c r="C2096" s="1">
        <v>9.6428205000000003E-2</v>
      </c>
      <c r="D2096" s="1">
        <v>-0.8655332</v>
      </c>
    </row>
    <row r="2097" spans="1:4" x14ac:dyDescent="0.15">
      <c r="A2097" s="1">
        <v>20.95</v>
      </c>
      <c r="B2097" s="1">
        <v>-9.3427278000000002E-2</v>
      </c>
      <c r="C2097" s="1">
        <v>2.8319838E-2</v>
      </c>
      <c r="D2097" s="1">
        <v>-0.98009484000000002</v>
      </c>
    </row>
    <row r="2098" spans="1:4" x14ac:dyDescent="0.15">
      <c r="A2098" s="1">
        <v>20.96</v>
      </c>
      <c r="B2098" s="1">
        <v>-0.18826905999999999</v>
      </c>
      <c r="C2098" s="1">
        <v>-4.6002964E-2</v>
      </c>
      <c r="D2098" s="1">
        <v>-1.0901809</v>
      </c>
    </row>
    <row r="2099" spans="1:4" x14ac:dyDescent="0.15">
      <c r="A2099" s="1">
        <v>20.97</v>
      </c>
      <c r="B2099" s="1">
        <v>-0.27949369000000002</v>
      </c>
      <c r="C2099" s="1">
        <v>-0.12202774</v>
      </c>
      <c r="D2099" s="1">
        <v>-1.1892282000000001</v>
      </c>
    </row>
    <row r="2100" spans="1:4" x14ac:dyDescent="0.15">
      <c r="A2100" s="1">
        <v>20.98</v>
      </c>
      <c r="B2100" s="1">
        <v>-0.36675743999999999</v>
      </c>
      <c r="C2100" s="1">
        <v>-0.20095091000000001</v>
      </c>
      <c r="D2100" s="1">
        <v>-1.2684012</v>
      </c>
    </row>
    <row r="2101" spans="1:4" x14ac:dyDescent="0.15">
      <c r="A2101" s="1">
        <v>20.99</v>
      </c>
      <c r="B2101" s="1">
        <v>-0.44314533</v>
      </c>
      <c r="C2101" s="1">
        <v>-0.28348982</v>
      </c>
      <c r="D2101" s="1">
        <v>-1.3207584000000001</v>
      </c>
    </row>
    <row r="2102" spans="1:4" x14ac:dyDescent="0.15">
      <c r="A2102" s="1">
        <v>21</v>
      </c>
      <c r="B2102" s="1">
        <v>-0.49828051000000001</v>
      </c>
      <c r="C2102" s="1">
        <v>-0.36493693999999999</v>
      </c>
      <c r="D2102" s="1">
        <v>-1.3415368000000001</v>
      </c>
    </row>
    <row r="2103" spans="1:4" x14ac:dyDescent="0.15">
      <c r="A2103" s="1">
        <v>21.01</v>
      </c>
      <c r="B2103" s="1">
        <v>-0.52989202999999996</v>
      </c>
      <c r="C2103" s="1">
        <v>-0.44097066000000001</v>
      </c>
      <c r="D2103" s="1">
        <v>-1.3224864000000001</v>
      </c>
    </row>
    <row r="2104" spans="1:4" x14ac:dyDescent="0.15">
      <c r="A2104" s="1">
        <v>21.02</v>
      </c>
      <c r="B2104" s="1">
        <v>-0.54594176000000005</v>
      </c>
      <c r="C2104" s="1">
        <v>-0.51438527999999994</v>
      </c>
      <c r="D2104" s="1">
        <v>-1.2523624</v>
      </c>
    </row>
    <row r="2105" spans="1:4" x14ac:dyDescent="0.15">
      <c r="A2105" s="1">
        <v>21.03</v>
      </c>
      <c r="B2105" s="1">
        <v>-0.55609470000000005</v>
      </c>
      <c r="C2105" s="1">
        <v>-0.59257130999999996</v>
      </c>
      <c r="D2105" s="1">
        <v>-1.1244242</v>
      </c>
    </row>
    <row r="2106" spans="1:4" x14ac:dyDescent="0.15">
      <c r="A2106" s="1">
        <v>21.04</v>
      </c>
      <c r="B2106" s="1">
        <v>-0.56380165000000004</v>
      </c>
      <c r="C2106" s="1">
        <v>-0.67694818999999995</v>
      </c>
      <c r="D2106" s="1">
        <v>-0.94362219999999997</v>
      </c>
    </row>
    <row r="2107" spans="1:4" x14ac:dyDescent="0.15">
      <c r="A2107" s="1">
        <v>21.05</v>
      </c>
      <c r="B2107" s="1">
        <v>-0.57015225000000003</v>
      </c>
      <c r="C2107" s="1">
        <v>-0.75903527999999998</v>
      </c>
      <c r="D2107" s="1">
        <v>-0.72246615000000003</v>
      </c>
    </row>
    <row r="2108" spans="1:4" x14ac:dyDescent="0.15">
      <c r="A2108" s="1">
        <v>21.06</v>
      </c>
      <c r="B2108" s="1">
        <v>-0.58163907000000004</v>
      </c>
      <c r="C2108" s="1">
        <v>-0.82696815999999995</v>
      </c>
      <c r="D2108" s="1">
        <v>-0.47538254000000002</v>
      </c>
    </row>
    <row r="2109" spans="1:4" x14ac:dyDescent="0.15">
      <c r="A2109" s="1">
        <v>21.07</v>
      </c>
      <c r="B2109" s="1">
        <v>-0.61058361000000005</v>
      </c>
      <c r="C2109" s="1">
        <v>-0.87377393000000003</v>
      </c>
      <c r="D2109" s="1">
        <v>-0.21663898000000001</v>
      </c>
    </row>
    <row r="2110" spans="1:4" x14ac:dyDescent="0.15">
      <c r="A2110" s="1">
        <v>21.08</v>
      </c>
      <c r="B2110" s="1">
        <v>-0.66556630000000006</v>
      </c>
      <c r="C2110" s="1">
        <v>-0.89718666999999996</v>
      </c>
      <c r="D2110" s="1">
        <v>3.7546276000000003E-2</v>
      </c>
    </row>
    <row r="2111" spans="1:4" x14ac:dyDescent="0.15">
      <c r="A2111" s="1">
        <v>21.09</v>
      </c>
      <c r="B2111" s="1">
        <v>-0.74144131000000002</v>
      </c>
      <c r="C2111" s="1">
        <v>-0.89472680999999998</v>
      </c>
      <c r="D2111" s="1">
        <v>0.26981527</v>
      </c>
    </row>
    <row r="2112" spans="1:4" x14ac:dyDescent="0.15">
      <c r="A2112" s="1">
        <v>21.1</v>
      </c>
      <c r="B2112" s="1">
        <v>-0.82519671000000006</v>
      </c>
      <c r="C2112" s="1">
        <v>-0.86487444000000002</v>
      </c>
      <c r="D2112" s="1">
        <v>0.46489065000000002</v>
      </c>
    </row>
    <row r="2113" spans="1:4" x14ac:dyDescent="0.15">
      <c r="A2113" s="1">
        <v>21.11</v>
      </c>
      <c r="B2113" s="1">
        <v>-0.90865768000000002</v>
      </c>
      <c r="C2113" s="1">
        <v>-0.80939454</v>
      </c>
      <c r="D2113" s="1">
        <v>0.61179094999999994</v>
      </c>
    </row>
    <row r="2114" spans="1:4" x14ac:dyDescent="0.15">
      <c r="A2114" s="1">
        <v>21.12</v>
      </c>
      <c r="B2114" s="1">
        <v>-0.98653716999999996</v>
      </c>
      <c r="C2114" s="1">
        <v>-0.73263442999999995</v>
      </c>
      <c r="D2114" s="1">
        <v>0.70323283000000003</v>
      </c>
    </row>
    <row r="2115" spans="1:4" x14ac:dyDescent="0.15">
      <c r="A2115" s="1">
        <v>21.13</v>
      </c>
      <c r="B2115" s="1">
        <v>-1.047512</v>
      </c>
      <c r="C2115" s="1">
        <v>-0.64010741000000004</v>
      </c>
      <c r="D2115" s="1">
        <v>0.73677968999999999</v>
      </c>
    </row>
    <row r="2116" spans="1:4" x14ac:dyDescent="0.15">
      <c r="A2116" s="1">
        <v>21.14</v>
      </c>
      <c r="B2116" s="1">
        <v>-1.0750808999999999</v>
      </c>
      <c r="C2116" s="1">
        <v>-0.54015500000000005</v>
      </c>
      <c r="D2116" s="1">
        <v>0.71494188999999997</v>
      </c>
    </row>
    <row r="2117" spans="1:4" x14ac:dyDescent="0.15">
      <c r="A2117" s="1">
        <v>21.15</v>
      </c>
      <c r="B2117" s="1">
        <v>-1.0602579000000001</v>
      </c>
      <c r="C2117" s="1">
        <v>-0.44636323999999999</v>
      </c>
      <c r="D2117" s="1">
        <v>0.64702205000000002</v>
      </c>
    </row>
    <row r="2118" spans="1:4" x14ac:dyDescent="0.15">
      <c r="A2118" s="1">
        <v>21.16</v>
      </c>
      <c r="B2118" s="1">
        <v>-1.0105785</v>
      </c>
      <c r="C2118" s="1">
        <v>-0.37074700999999999</v>
      </c>
      <c r="D2118" s="1">
        <v>0.54950597999999995</v>
      </c>
    </row>
    <row r="2119" spans="1:4" x14ac:dyDescent="0.15">
      <c r="A2119" s="1">
        <v>21.17</v>
      </c>
      <c r="B2119" s="1">
        <v>-0.94520515000000005</v>
      </c>
      <c r="C2119" s="1">
        <v>-0.31622601</v>
      </c>
      <c r="D2119" s="1">
        <v>0.44363512999999999</v>
      </c>
    </row>
    <row r="2120" spans="1:4" x14ac:dyDescent="0.15">
      <c r="A2120" s="1">
        <v>21.18</v>
      </c>
      <c r="B2120" s="1">
        <v>-0.88271991999999999</v>
      </c>
      <c r="C2120" s="1">
        <v>-0.27858115999999999</v>
      </c>
      <c r="D2120" s="1">
        <v>0.34936853000000001</v>
      </c>
    </row>
    <row r="2121" spans="1:4" x14ac:dyDescent="0.15">
      <c r="A2121" s="1">
        <v>21.19</v>
      </c>
      <c r="B2121" s="1">
        <v>-0.83768292</v>
      </c>
      <c r="C2121" s="1">
        <v>-0.25351460999999997</v>
      </c>
      <c r="D2121" s="1">
        <v>0.27936021</v>
      </c>
    </row>
    <row r="2122" spans="1:4" x14ac:dyDescent="0.15">
      <c r="A2122" s="1">
        <v>21.2</v>
      </c>
      <c r="B2122" s="1">
        <v>-0.82292631999999999</v>
      </c>
      <c r="C2122" s="1">
        <v>-0.23947040999999999</v>
      </c>
      <c r="D2122" s="1">
        <v>0.23600439000000001</v>
      </c>
    </row>
    <row r="2123" spans="1:4" x14ac:dyDescent="0.15">
      <c r="A2123" s="1">
        <v>21.21</v>
      </c>
      <c r="B2123" s="1">
        <v>-0.8482596</v>
      </c>
      <c r="C2123" s="1">
        <v>-0.23773135000000001</v>
      </c>
      <c r="D2123" s="1">
        <v>0.21290526000000001</v>
      </c>
    </row>
    <row r="2124" spans="1:4" x14ac:dyDescent="0.15">
      <c r="A2124" s="1">
        <v>21.22</v>
      </c>
      <c r="B2124" s="1">
        <v>-0.91237292000000003</v>
      </c>
      <c r="C2124" s="1">
        <v>-0.24906126000000001</v>
      </c>
      <c r="D2124" s="1">
        <v>0.19686434999999999</v>
      </c>
    </row>
    <row r="2125" spans="1:4" x14ac:dyDescent="0.15">
      <c r="A2125" s="1">
        <v>21.23</v>
      </c>
      <c r="B2125" s="1">
        <v>-1.0016658000000001</v>
      </c>
      <c r="C2125" s="1">
        <v>-0.26926441000000001</v>
      </c>
      <c r="D2125" s="1">
        <v>0.17075262999999999</v>
      </c>
    </row>
    <row r="2126" spans="1:4" x14ac:dyDescent="0.15">
      <c r="A2126" s="1">
        <v>21.24</v>
      </c>
      <c r="B2126" s="1">
        <v>-1.0973332</v>
      </c>
      <c r="C2126" s="1">
        <v>-0.29030160999999999</v>
      </c>
      <c r="D2126" s="1">
        <v>0.11988459</v>
      </c>
    </row>
    <row r="2127" spans="1:4" x14ac:dyDescent="0.15">
      <c r="A2127" s="1">
        <v>21.25</v>
      </c>
      <c r="B2127" s="1">
        <v>-1.183792</v>
      </c>
      <c r="C2127" s="1">
        <v>-0.30284317999999999</v>
      </c>
      <c r="D2127" s="1">
        <v>4.0570338999999997E-2</v>
      </c>
    </row>
    <row r="2128" spans="1:4" x14ac:dyDescent="0.15">
      <c r="A2128" s="1">
        <v>21.26</v>
      </c>
      <c r="B2128" s="1">
        <v>-1.2513886000000001</v>
      </c>
      <c r="C2128" s="1">
        <v>-0.29659837</v>
      </c>
      <c r="D2128" s="1">
        <v>-5.9753168000000002E-2</v>
      </c>
    </row>
    <row r="2129" spans="1:4" x14ac:dyDescent="0.15">
      <c r="A2129" s="1">
        <v>21.27</v>
      </c>
      <c r="B2129" s="1">
        <v>-1.2963861999999999</v>
      </c>
      <c r="C2129" s="1">
        <v>-0.26488834999999999</v>
      </c>
      <c r="D2129" s="1">
        <v>-0.16899249</v>
      </c>
    </row>
    <row r="2130" spans="1:4" x14ac:dyDescent="0.15">
      <c r="A2130" s="1">
        <v>21.28</v>
      </c>
      <c r="B2130" s="1">
        <v>-1.321315</v>
      </c>
      <c r="C2130" s="1">
        <v>-0.21217883000000001</v>
      </c>
      <c r="D2130" s="1">
        <v>-0.27705986999999999</v>
      </c>
    </row>
    <row r="2131" spans="1:4" x14ac:dyDescent="0.15">
      <c r="A2131" s="1">
        <v>21.29</v>
      </c>
      <c r="B2131" s="1">
        <v>-1.3320384999999999</v>
      </c>
      <c r="C2131" s="1">
        <v>-0.15124768</v>
      </c>
      <c r="D2131" s="1">
        <v>-0.37726535999999999</v>
      </c>
    </row>
    <row r="2132" spans="1:4" x14ac:dyDescent="0.15">
      <c r="A2132" s="1">
        <v>21.3</v>
      </c>
      <c r="B2132" s="1">
        <v>-1.3324144</v>
      </c>
      <c r="C2132" s="1">
        <v>-9.1728399000000002E-2</v>
      </c>
      <c r="D2132" s="1">
        <v>-0.46735345</v>
      </c>
    </row>
    <row r="2133" spans="1:4" x14ac:dyDescent="0.15">
      <c r="A2133" s="1">
        <v>21.31</v>
      </c>
      <c r="B2133" s="1">
        <v>-1.3228115</v>
      </c>
      <c r="C2133" s="1">
        <v>-3.5404656999999999E-2</v>
      </c>
      <c r="D2133" s="1">
        <v>-0.54877796000000001</v>
      </c>
    </row>
    <row r="2134" spans="1:4" x14ac:dyDescent="0.15">
      <c r="A2134" s="1">
        <v>21.32</v>
      </c>
      <c r="B2134" s="1">
        <v>-1.3035334999999999</v>
      </c>
      <c r="C2134" s="1">
        <v>1.6566575E-2</v>
      </c>
      <c r="D2134" s="1">
        <v>-0.62200789000000001</v>
      </c>
    </row>
    <row r="2135" spans="1:4" x14ac:dyDescent="0.15">
      <c r="A2135" s="1">
        <v>21.33</v>
      </c>
      <c r="B2135" s="1">
        <v>-1.2787230999999999</v>
      </c>
      <c r="C2135" s="1">
        <v>5.8954313000000001E-2</v>
      </c>
      <c r="D2135" s="1">
        <v>-0.68411102999999995</v>
      </c>
    </row>
    <row r="2136" spans="1:4" x14ac:dyDescent="0.15">
      <c r="A2136" s="1">
        <v>21.34</v>
      </c>
      <c r="B2136" s="1">
        <v>-1.2550967</v>
      </c>
      <c r="C2136" s="1">
        <v>8.4351877000000006E-2</v>
      </c>
      <c r="D2136" s="1">
        <v>-0.73235260999999996</v>
      </c>
    </row>
    <row r="2137" spans="1:4" x14ac:dyDescent="0.15">
      <c r="A2137" s="1">
        <v>21.35</v>
      </c>
      <c r="B2137" s="1">
        <v>-1.2356794</v>
      </c>
      <c r="C2137" s="1">
        <v>9.1064485000000001E-2</v>
      </c>
      <c r="D2137" s="1">
        <v>-0.76954007999999996</v>
      </c>
    </row>
    <row r="2138" spans="1:4" x14ac:dyDescent="0.15">
      <c r="A2138" s="1">
        <v>21.36</v>
      </c>
      <c r="B2138" s="1">
        <v>-1.2169832</v>
      </c>
      <c r="C2138" s="1">
        <v>8.6804779999999998E-2</v>
      </c>
      <c r="D2138" s="1">
        <v>-0.80414938999999996</v>
      </c>
    </row>
    <row r="2139" spans="1:4" x14ac:dyDescent="0.15">
      <c r="A2139" s="1">
        <v>21.37</v>
      </c>
      <c r="B2139" s="1">
        <v>-1.1931395</v>
      </c>
      <c r="C2139" s="1">
        <v>8.2214547999999998E-2</v>
      </c>
      <c r="D2139" s="1">
        <v>-0.84449019000000003</v>
      </c>
    </row>
    <row r="2140" spans="1:4" x14ac:dyDescent="0.15">
      <c r="A2140" s="1">
        <v>21.38</v>
      </c>
      <c r="B2140" s="1">
        <v>-1.1599235000000001</v>
      </c>
      <c r="C2140" s="1">
        <v>8.4773187E-2</v>
      </c>
      <c r="D2140" s="1">
        <v>-0.89343426000000004</v>
      </c>
    </row>
    <row r="2141" spans="1:4" x14ac:dyDescent="0.15">
      <c r="A2141" s="1">
        <v>21.39</v>
      </c>
      <c r="B2141" s="1">
        <v>-1.1138798000000001</v>
      </c>
      <c r="C2141" s="1">
        <v>9.5337442999999994E-2</v>
      </c>
      <c r="D2141" s="1">
        <v>-0.94922264999999995</v>
      </c>
    </row>
    <row r="2142" spans="1:4" x14ac:dyDescent="0.15">
      <c r="A2142" s="1">
        <v>21.4</v>
      </c>
      <c r="B2142" s="1">
        <v>-1.0517069999999999</v>
      </c>
      <c r="C2142" s="1">
        <v>0.10906979</v>
      </c>
      <c r="D2142" s="1">
        <v>-1.0059293</v>
      </c>
    </row>
    <row r="2143" spans="1:4" x14ac:dyDescent="0.15">
      <c r="A2143" s="1">
        <v>21.41</v>
      </c>
      <c r="B2143" s="1">
        <v>-0.97466885999999997</v>
      </c>
      <c r="C2143" s="1">
        <v>0.12032403</v>
      </c>
      <c r="D2143" s="1">
        <v>-1.0544008</v>
      </c>
    </row>
    <row r="2144" spans="1:4" x14ac:dyDescent="0.15">
      <c r="A2144" s="1">
        <v>21.42</v>
      </c>
      <c r="B2144" s="1">
        <v>-0.89176513000000002</v>
      </c>
      <c r="C2144" s="1">
        <v>0.12676372999999999</v>
      </c>
      <c r="D2144" s="1">
        <v>-1.0865372</v>
      </c>
    </row>
    <row r="2145" spans="1:4" x14ac:dyDescent="0.15">
      <c r="A2145" s="1">
        <v>21.43</v>
      </c>
      <c r="B2145" s="1">
        <v>-0.81722742999999998</v>
      </c>
      <c r="C2145" s="1">
        <v>0.13142633000000001</v>
      </c>
      <c r="D2145" s="1">
        <v>-1.1000951999999999</v>
      </c>
    </row>
    <row r="2146" spans="1:4" x14ac:dyDescent="0.15">
      <c r="A2146" s="1">
        <v>21.44</v>
      </c>
      <c r="B2146" s="1">
        <v>-0.76208629999999999</v>
      </c>
      <c r="C2146" s="1">
        <v>0.13923505</v>
      </c>
      <c r="D2146" s="1">
        <v>-1.0986539</v>
      </c>
    </row>
    <row r="2147" spans="1:4" x14ac:dyDescent="0.15">
      <c r="A2147" s="1">
        <v>21.45</v>
      </c>
      <c r="B2147" s="1">
        <v>-0.73107606999999997</v>
      </c>
      <c r="C2147" s="1">
        <v>0.15427773</v>
      </c>
      <c r="D2147" s="1">
        <v>-1.0893436999999999</v>
      </c>
    </row>
    <row r="2148" spans="1:4" x14ac:dyDescent="0.15">
      <c r="A2148" s="1">
        <v>21.46</v>
      </c>
      <c r="B2148" s="1">
        <v>-0.72437024999999999</v>
      </c>
      <c r="C2148" s="1">
        <v>0.17656627999999999</v>
      </c>
      <c r="D2148" s="1">
        <v>-1.0810280999999999</v>
      </c>
    </row>
    <row r="2149" spans="1:4" x14ac:dyDescent="0.15">
      <c r="A2149" s="1">
        <v>21.47</v>
      </c>
      <c r="B2149" s="1">
        <v>-0.73997038999999998</v>
      </c>
      <c r="C2149" s="1">
        <v>0.20466108</v>
      </c>
      <c r="D2149" s="1">
        <v>-1.0820802</v>
      </c>
    </row>
    <row r="2150" spans="1:4" x14ac:dyDescent="0.15">
      <c r="A2150" s="1">
        <v>21.48</v>
      </c>
      <c r="B2150" s="1">
        <v>-0.77221949999999995</v>
      </c>
      <c r="C2150" s="1">
        <v>0.23687739999999999</v>
      </c>
      <c r="D2150" s="1">
        <v>-1.0988448</v>
      </c>
    </row>
    <row r="2151" spans="1:4" x14ac:dyDescent="0.15">
      <c r="A2151" s="1">
        <v>21.49</v>
      </c>
      <c r="B2151" s="1">
        <v>-0.81088550000000004</v>
      </c>
      <c r="C2151" s="1">
        <v>0.27085121000000001</v>
      </c>
      <c r="D2151" s="1">
        <v>-1.1329676</v>
      </c>
    </row>
    <row r="2152" spans="1:4" x14ac:dyDescent="0.15">
      <c r="A2152" s="1">
        <v>21.5</v>
      </c>
      <c r="B2152" s="1">
        <v>-0.84360853999999996</v>
      </c>
      <c r="C2152" s="1">
        <v>0.30357321999999998</v>
      </c>
      <c r="D2152" s="1">
        <v>-1.1814674999999999</v>
      </c>
    </row>
    <row r="2153" spans="1:4" x14ac:dyDescent="0.15">
      <c r="A2153" s="1">
        <v>21.51</v>
      </c>
      <c r="B2153" s="1">
        <v>-0.86186744000000004</v>
      </c>
      <c r="C2153" s="1">
        <v>0.32853568</v>
      </c>
      <c r="D2153" s="1">
        <v>-1.2362134</v>
      </c>
    </row>
    <row r="2154" spans="1:4" x14ac:dyDescent="0.15">
      <c r="A2154" s="1">
        <v>21.52</v>
      </c>
      <c r="B2154" s="1">
        <v>-0.86275924999999998</v>
      </c>
      <c r="C2154" s="1">
        <v>0.33796564000000001</v>
      </c>
      <c r="D2154" s="1">
        <v>-1.2862311</v>
      </c>
    </row>
    <row r="2155" spans="1:4" x14ac:dyDescent="0.15">
      <c r="A2155" s="1">
        <v>21.53</v>
      </c>
      <c r="B2155" s="1">
        <v>-0.84690083000000005</v>
      </c>
      <c r="C2155" s="1">
        <v>0.32995359000000002</v>
      </c>
      <c r="D2155" s="1">
        <v>-1.3200426000000001</v>
      </c>
    </row>
    <row r="2156" spans="1:4" x14ac:dyDescent="0.15">
      <c r="A2156" s="1">
        <v>21.54</v>
      </c>
      <c r="B2156" s="1">
        <v>-0.81759042000000004</v>
      </c>
      <c r="C2156" s="1">
        <v>0.3092821</v>
      </c>
      <c r="D2156" s="1">
        <v>-1.3290869000000001</v>
      </c>
    </row>
    <row r="2157" spans="1:4" x14ac:dyDescent="0.15">
      <c r="A2157" s="1">
        <v>21.55</v>
      </c>
      <c r="B2157" s="1">
        <v>-0.78168724000000001</v>
      </c>
      <c r="C2157" s="1">
        <v>0.28459036999999998</v>
      </c>
      <c r="D2157" s="1">
        <v>-1.3100365</v>
      </c>
    </row>
    <row r="2158" spans="1:4" x14ac:dyDescent="0.15">
      <c r="A2158" s="1">
        <v>21.56</v>
      </c>
      <c r="B2158" s="1">
        <v>-0.74801362000000005</v>
      </c>
      <c r="C2158" s="1">
        <v>0.26681379999999999</v>
      </c>
      <c r="D2158" s="1">
        <v>-1.2658754999999999</v>
      </c>
    </row>
    <row r="2159" spans="1:4" x14ac:dyDescent="0.15">
      <c r="A2159" s="1">
        <v>21.57</v>
      </c>
      <c r="B2159" s="1">
        <v>-0.72348652000000002</v>
      </c>
      <c r="C2159" s="1">
        <v>0.26589215999999999</v>
      </c>
      <c r="D2159" s="1">
        <v>-1.2041248</v>
      </c>
    </row>
    <row r="2160" spans="1:4" x14ac:dyDescent="0.15">
      <c r="A2160" s="1">
        <v>21.58</v>
      </c>
      <c r="B2160" s="1">
        <v>-0.70992453</v>
      </c>
      <c r="C2160" s="1">
        <v>0.28643421000000002</v>
      </c>
      <c r="D2160" s="1">
        <v>-1.1346063</v>
      </c>
    </row>
    <row r="2161" spans="1:4" x14ac:dyDescent="0.15">
      <c r="A2161" s="1">
        <v>21.59</v>
      </c>
      <c r="B2161" s="1">
        <v>-0.70360739000000005</v>
      </c>
      <c r="C2161" s="1">
        <v>0.32873595</v>
      </c>
      <c r="D2161" s="1">
        <v>-1.0710150000000001</v>
      </c>
    </row>
    <row r="2162" spans="1:4" x14ac:dyDescent="0.15">
      <c r="A2162" s="1">
        <v>21.6</v>
      </c>
      <c r="B2162" s="1">
        <v>-0.69905397999999996</v>
      </c>
      <c r="C2162" s="1">
        <v>0.38933181</v>
      </c>
      <c r="D2162" s="1">
        <v>-1.0300948000000001</v>
      </c>
    </row>
    <row r="2163" spans="1:4" x14ac:dyDescent="0.15">
      <c r="A2163" s="1">
        <v>21.61</v>
      </c>
      <c r="B2163" s="1">
        <v>-0.69269725000000004</v>
      </c>
      <c r="C2163" s="1">
        <v>0.46165262000000001</v>
      </c>
      <c r="D2163" s="1">
        <v>-1.0278232</v>
      </c>
    </row>
    <row r="2164" spans="1:4" x14ac:dyDescent="0.15">
      <c r="A2164" s="1">
        <v>21.62</v>
      </c>
      <c r="B2164" s="1">
        <v>-0.68156450999999996</v>
      </c>
      <c r="C2164" s="1">
        <v>0.53932166999999998</v>
      </c>
      <c r="D2164" s="1">
        <v>-1.0733709</v>
      </c>
    </row>
    <row r="2165" spans="1:4" x14ac:dyDescent="0.15">
      <c r="A2165" s="1">
        <v>21.63</v>
      </c>
      <c r="B2165" s="1">
        <v>-0.66223381000000003</v>
      </c>
      <c r="C2165" s="1">
        <v>0.61808039000000004</v>
      </c>
      <c r="D2165" s="1">
        <v>-1.1678295000000001</v>
      </c>
    </row>
    <row r="2166" spans="1:4" x14ac:dyDescent="0.15">
      <c r="A2166" s="1">
        <v>21.64</v>
      </c>
      <c r="B2166" s="1">
        <v>-0.63394236999999998</v>
      </c>
      <c r="C2166" s="1">
        <v>0.69483558999999995</v>
      </c>
      <c r="D2166" s="1">
        <v>-1.3056890000000001</v>
      </c>
    </row>
    <row r="2167" spans="1:4" x14ac:dyDescent="0.15">
      <c r="A2167" s="1">
        <v>21.65</v>
      </c>
      <c r="B2167" s="1">
        <v>-0.60013689000000003</v>
      </c>
      <c r="C2167" s="1">
        <v>0.76809658999999997</v>
      </c>
      <c r="D2167" s="1">
        <v>-1.4789273999999999</v>
      </c>
    </row>
    <row r="2168" spans="1:4" x14ac:dyDescent="0.15">
      <c r="A2168" s="1">
        <v>21.66</v>
      </c>
      <c r="B2168" s="1">
        <v>-0.56829784000000005</v>
      </c>
      <c r="C2168" s="1">
        <v>0.83622879000000006</v>
      </c>
      <c r="D2168" s="1">
        <v>-1.6774500999999999</v>
      </c>
    </row>
    <row r="2169" spans="1:4" x14ac:dyDescent="0.15">
      <c r="A2169" s="1">
        <v>21.67</v>
      </c>
      <c r="B2169" s="1">
        <v>-0.54589896000000004</v>
      </c>
      <c r="C2169" s="1">
        <v>0.89535469999999995</v>
      </c>
      <c r="D2169" s="1">
        <v>-1.8898713</v>
      </c>
    </row>
    <row r="2170" spans="1:4" x14ac:dyDescent="0.15">
      <c r="A2170" s="1">
        <v>21.68</v>
      </c>
      <c r="B2170" s="1">
        <v>-0.53871475000000002</v>
      </c>
      <c r="C2170" s="1">
        <v>0.94044424999999998</v>
      </c>
      <c r="D2170" s="1">
        <v>-2.1046729000000002</v>
      </c>
    </row>
    <row r="2171" spans="1:4" x14ac:dyDescent="0.15">
      <c r="A2171" s="1">
        <v>21.69</v>
      </c>
      <c r="B2171" s="1">
        <v>-0.55079204999999998</v>
      </c>
      <c r="C2171" s="1">
        <v>0.97066132999999999</v>
      </c>
      <c r="D2171" s="1">
        <v>-2.3098079</v>
      </c>
    </row>
    <row r="2172" spans="1:4" x14ac:dyDescent="0.15">
      <c r="A2172" s="1">
        <v>21.7</v>
      </c>
      <c r="B2172" s="1">
        <v>-0.58625316000000005</v>
      </c>
      <c r="C2172" s="1">
        <v>0.99118028000000002</v>
      </c>
      <c r="D2172" s="1">
        <v>-2.4910477000000002</v>
      </c>
    </row>
    <row r="2173" spans="1:4" x14ac:dyDescent="0.15">
      <c r="A2173" s="1">
        <v>21.71</v>
      </c>
      <c r="B2173" s="1">
        <v>-0.64845061999999998</v>
      </c>
      <c r="C2173" s="1">
        <v>1.0072729</v>
      </c>
      <c r="D2173" s="1">
        <v>-2.6345803000000001</v>
      </c>
    </row>
    <row r="2174" spans="1:4" x14ac:dyDescent="0.15">
      <c r="A2174" s="1">
        <v>21.72</v>
      </c>
      <c r="B2174" s="1">
        <v>-0.73582643000000003</v>
      </c>
      <c r="C2174" s="1">
        <v>1.0226234999999999</v>
      </c>
      <c r="D2174" s="1">
        <v>-2.7320736000000001</v>
      </c>
    </row>
    <row r="2175" spans="1:4" x14ac:dyDescent="0.15">
      <c r="A2175" s="1">
        <v>21.73</v>
      </c>
      <c r="B2175" s="1">
        <v>-0.83948254</v>
      </c>
      <c r="C2175" s="1">
        <v>1.0401659999999999</v>
      </c>
      <c r="D2175" s="1">
        <v>-2.7817981000000001</v>
      </c>
    </row>
    <row r="2176" spans="1:4" x14ac:dyDescent="0.15">
      <c r="A2176" s="1">
        <v>21.74</v>
      </c>
      <c r="B2176" s="1">
        <v>-0.94631222000000004</v>
      </c>
      <c r="C2176" s="1">
        <v>1.0596226</v>
      </c>
      <c r="D2176" s="1">
        <v>-2.7830702</v>
      </c>
    </row>
    <row r="2177" spans="1:4" x14ac:dyDescent="0.15">
      <c r="A2177" s="1">
        <v>21.75</v>
      </c>
      <c r="B2177" s="1">
        <v>-1.0429512999999999</v>
      </c>
      <c r="C2177" s="1">
        <v>1.0769286</v>
      </c>
      <c r="D2177" s="1">
        <v>-2.7346689</v>
      </c>
    </row>
    <row r="2178" spans="1:4" x14ac:dyDescent="0.15">
      <c r="A2178" s="1">
        <v>21.76</v>
      </c>
      <c r="B2178" s="1">
        <v>-1.1196151000000001</v>
      </c>
      <c r="C2178" s="1">
        <v>1.0882197</v>
      </c>
      <c r="D2178" s="1">
        <v>-2.6376957999999999</v>
      </c>
    </row>
    <row r="2179" spans="1:4" x14ac:dyDescent="0.15">
      <c r="A2179" s="1">
        <v>21.77</v>
      </c>
      <c r="B2179" s="1">
        <v>-1.1698347</v>
      </c>
      <c r="C2179" s="1">
        <v>1.089596</v>
      </c>
      <c r="D2179" s="1">
        <v>-2.4993870999999999</v>
      </c>
    </row>
    <row r="2180" spans="1:4" x14ac:dyDescent="0.15">
      <c r="A2180" s="1">
        <v>21.78</v>
      </c>
      <c r="B2180" s="1">
        <v>-1.1878864</v>
      </c>
      <c r="C2180" s="1">
        <v>1.0763457000000001</v>
      </c>
      <c r="D2180" s="1">
        <v>-2.3312273999999999</v>
      </c>
    </row>
    <row r="2181" spans="1:4" x14ac:dyDescent="0.15">
      <c r="A2181" s="1">
        <v>21.79</v>
      </c>
      <c r="B2181" s="1">
        <v>-1.1682717</v>
      </c>
      <c r="C2181" s="1">
        <v>1.043644</v>
      </c>
      <c r="D2181" s="1">
        <v>-2.1444787000000001</v>
      </c>
    </row>
    <row r="2182" spans="1:4" x14ac:dyDescent="0.15">
      <c r="A2182" s="1">
        <v>21.8</v>
      </c>
      <c r="B2182" s="1">
        <v>-1.1087191999999999</v>
      </c>
      <c r="C2182" s="1">
        <v>0.98875014999999999</v>
      </c>
      <c r="D2182" s="1">
        <v>-1.9487831</v>
      </c>
    </row>
    <row r="2183" spans="1:4" x14ac:dyDescent="0.15">
      <c r="A2183" s="1">
        <v>21.81</v>
      </c>
      <c r="B2183" s="1">
        <v>-1.0113266000000001</v>
      </c>
      <c r="C2183" s="1">
        <v>0.91483238</v>
      </c>
      <c r="D2183" s="1">
        <v>-1.7538532</v>
      </c>
    </row>
    <row r="2184" spans="1:4" x14ac:dyDescent="0.15">
      <c r="A2184" s="1">
        <v>21.82</v>
      </c>
      <c r="B2184" s="1">
        <v>-0.87950448999999997</v>
      </c>
      <c r="C2184" s="1">
        <v>0.83214560999999998</v>
      </c>
      <c r="D2184" s="1">
        <v>-1.5699915</v>
      </c>
    </row>
    <row r="2185" spans="1:4" x14ac:dyDescent="0.15">
      <c r="A2185" s="1">
        <v>21.83</v>
      </c>
      <c r="B2185" s="1">
        <v>-0.71702790999999999</v>
      </c>
      <c r="C2185" s="1">
        <v>0.75287271</v>
      </c>
      <c r="D2185" s="1">
        <v>-1.4057052999999999</v>
      </c>
    </row>
    <row r="2186" spans="1:4" x14ac:dyDescent="0.15">
      <c r="A2186" s="1">
        <v>21.84</v>
      </c>
      <c r="B2186" s="1">
        <v>-0.52821534000000003</v>
      </c>
      <c r="C2186" s="1">
        <v>0.68264159000000002</v>
      </c>
      <c r="D2186" s="1">
        <v>-1.2658157000000001</v>
      </c>
    </row>
    <row r="2187" spans="1:4" x14ac:dyDescent="0.15">
      <c r="A2187" s="1">
        <v>21.85</v>
      </c>
      <c r="B2187" s="1">
        <v>-0.31685542999999999</v>
      </c>
      <c r="C2187" s="1">
        <v>0.62020867000000002</v>
      </c>
      <c r="D2187" s="1">
        <v>-1.1525955000000001</v>
      </c>
    </row>
    <row r="2188" spans="1:4" x14ac:dyDescent="0.15">
      <c r="A2188" s="1">
        <v>21.86</v>
      </c>
      <c r="B2188" s="1">
        <v>-8.6504400999999995E-2</v>
      </c>
      <c r="C2188" s="1">
        <v>0.56122691000000002</v>
      </c>
      <c r="D2188" s="1">
        <v>-1.0665986000000001</v>
      </c>
    </row>
    <row r="2189" spans="1:4" x14ac:dyDescent="0.15">
      <c r="A2189" s="1">
        <v>21.87</v>
      </c>
      <c r="B2189" s="1">
        <v>0.15744616</v>
      </c>
      <c r="C2189" s="1">
        <v>0.50485210999999997</v>
      </c>
      <c r="D2189" s="1">
        <v>-1.0050956</v>
      </c>
    </row>
    <row r="2190" spans="1:4" x14ac:dyDescent="0.15">
      <c r="A2190" s="1">
        <v>21.88</v>
      </c>
      <c r="B2190" s="1">
        <v>0.40463645999999998</v>
      </c>
      <c r="C2190" s="1">
        <v>0.45500024999999999</v>
      </c>
      <c r="D2190" s="1">
        <v>-0.96104471000000002</v>
      </c>
    </row>
    <row r="2191" spans="1:4" x14ac:dyDescent="0.15">
      <c r="A2191" s="1">
        <v>21.89</v>
      </c>
      <c r="B2191" s="1">
        <v>0.63672989000000002</v>
      </c>
      <c r="C2191" s="1">
        <v>0.41608439000000003</v>
      </c>
      <c r="D2191" s="1">
        <v>-0.92433359999999998</v>
      </c>
    </row>
    <row r="2192" spans="1:4" x14ac:dyDescent="0.15">
      <c r="A2192" s="1">
        <v>21.9</v>
      </c>
      <c r="B2192" s="1">
        <v>0.83064815000000003</v>
      </c>
      <c r="C2192" s="1">
        <v>0.38893558</v>
      </c>
      <c r="D2192" s="1">
        <v>-0.88580144999999999</v>
      </c>
    </row>
    <row r="2193" spans="1:4" x14ac:dyDescent="0.15">
      <c r="A2193" s="1">
        <v>21.91</v>
      </c>
      <c r="B2193" s="1">
        <v>0.96869956999999995</v>
      </c>
      <c r="C2193" s="1">
        <v>0.37005993999999998</v>
      </c>
      <c r="D2193" s="1">
        <v>-0.84229825999999997</v>
      </c>
    </row>
    <row r="2194" spans="1:4" x14ac:dyDescent="0.15">
      <c r="A2194" s="1">
        <v>21.92</v>
      </c>
      <c r="B2194" s="1">
        <v>1.0447746</v>
      </c>
      <c r="C2194" s="1">
        <v>0.35473362000000003</v>
      </c>
      <c r="D2194" s="1">
        <v>-0.79844316999999998</v>
      </c>
    </row>
    <row r="2195" spans="1:4" x14ac:dyDescent="0.15">
      <c r="A2195" s="1">
        <v>21.93</v>
      </c>
      <c r="B2195" s="1">
        <v>1.0606196999999999</v>
      </c>
      <c r="C2195" s="1">
        <v>0.34113714000000001</v>
      </c>
      <c r="D2195" s="1">
        <v>-0.76287914000000001</v>
      </c>
    </row>
    <row r="2196" spans="1:4" x14ac:dyDescent="0.15">
      <c r="A2196" s="1">
        <v>21.94</v>
      </c>
      <c r="B2196" s="1">
        <v>1.021163</v>
      </c>
      <c r="C2196" s="1">
        <v>0.33199518</v>
      </c>
      <c r="D2196" s="1">
        <v>-0.74235211999999995</v>
      </c>
    </row>
    <row r="2197" spans="1:4" x14ac:dyDescent="0.15">
      <c r="A2197" s="1">
        <v>21.95</v>
      </c>
      <c r="B2197" s="1">
        <v>0.93178961000000005</v>
      </c>
      <c r="C2197" s="1">
        <v>0.33354266999999999</v>
      </c>
      <c r="D2197" s="1">
        <v>-0.73962675</v>
      </c>
    </row>
    <row r="2198" spans="1:4" x14ac:dyDescent="0.15">
      <c r="A2198" s="1">
        <v>21.96</v>
      </c>
      <c r="B2198" s="1">
        <v>0.80005296999999997</v>
      </c>
      <c r="C2198" s="1">
        <v>0.35396305</v>
      </c>
      <c r="D2198" s="1">
        <v>-0.75586695000000004</v>
      </c>
    </row>
    <row r="2199" spans="1:4" x14ac:dyDescent="0.15">
      <c r="A2199" s="1">
        <v>21.97</v>
      </c>
      <c r="B2199" s="1">
        <v>0.63888014000000004</v>
      </c>
      <c r="C2199" s="1">
        <v>0.39759243999999999</v>
      </c>
      <c r="D2199" s="1">
        <v>-0.79055498000000002</v>
      </c>
    </row>
    <row r="2200" spans="1:4" x14ac:dyDescent="0.15">
      <c r="A2200" s="1">
        <v>21.98</v>
      </c>
      <c r="B2200" s="1">
        <v>0.46723654999999997</v>
      </c>
      <c r="C2200" s="1">
        <v>0.46019131000000002</v>
      </c>
      <c r="D2200" s="1">
        <v>-0.83930656999999997</v>
      </c>
    </row>
    <row r="2201" spans="1:4" x14ac:dyDescent="0.15">
      <c r="A2201" s="1">
        <v>21.99</v>
      </c>
      <c r="B2201" s="1">
        <v>0.30872817000000002</v>
      </c>
      <c r="C2201" s="1">
        <v>0.52975773000000004</v>
      </c>
      <c r="D2201" s="1">
        <v>-0.89498703000000002</v>
      </c>
    </row>
    <row r="2202" spans="1:4" x14ac:dyDescent="0.15">
      <c r="A2202" s="1">
        <v>22</v>
      </c>
      <c r="B2202" s="1">
        <v>0.18823466</v>
      </c>
      <c r="C2202" s="1">
        <v>0.59100969999999997</v>
      </c>
      <c r="D2202" s="1">
        <v>-0.95000556999999997</v>
      </c>
    </row>
    <row r="2203" spans="1:4" x14ac:dyDescent="0.15">
      <c r="A2203" s="1">
        <v>22.01</v>
      </c>
      <c r="B2203" s="1">
        <v>0.12599149000000001</v>
      </c>
      <c r="C2203" s="1">
        <v>0.63330434000000002</v>
      </c>
      <c r="D2203" s="1">
        <v>-0.99486280000000005</v>
      </c>
    </row>
    <row r="2204" spans="1:4" x14ac:dyDescent="0.15">
      <c r="A2204" s="1">
        <v>22.02</v>
      </c>
      <c r="B2204" s="1">
        <v>0.13317512000000001</v>
      </c>
      <c r="C2204" s="1">
        <v>0.65296710999999996</v>
      </c>
      <c r="D2204" s="1">
        <v>-1.0169039</v>
      </c>
    </row>
    <row r="2205" spans="1:4" x14ac:dyDescent="0.15">
      <c r="A2205" s="1">
        <v>22.03</v>
      </c>
      <c r="B2205" s="1">
        <v>0.21204281</v>
      </c>
      <c r="C2205" s="1">
        <v>0.64915423000000005</v>
      </c>
      <c r="D2205" s="1">
        <v>-1.0025838</v>
      </c>
    </row>
    <row r="2206" spans="1:4" x14ac:dyDescent="0.15">
      <c r="A2206" s="1">
        <v>22.04</v>
      </c>
      <c r="B2206" s="1">
        <v>0.35881917000000002</v>
      </c>
      <c r="C2206" s="1">
        <v>0.62211607000000002</v>
      </c>
      <c r="D2206" s="1">
        <v>-0.94478300999999998</v>
      </c>
    </row>
    <row r="2207" spans="1:4" x14ac:dyDescent="0.15">
      <c r="A2207" s="1">
        <v>22.05</v>
      </c>
      <c r="B2207" s="1">
        <v>0.56635886000000002</v>
      </c>
      <c r="C2207" s="1">
        <v>0.57374586000000005</v>
      </c>
      <c r="D2207" s="1">
        <v>-0.84535497000000004</v>
      </c>
    </row>
    <row r="2208" spans="1:4" x14ac:dyDescent="0.15">
      <c r="A2208" s="1">
        <v>22.06</v>
      </c>
      <c r="B2208" s="1">
        <v>0.82315718999999998</v>
      </c>
      <c r="C2208" s="1">
        <v>0.50613472000000004</v>
      </c>
      <c r="D2208" s="1">
        <v>-0.71011100999999999</v>
      </c>
    </row>
    <row r="2209" spans="1:4" x14ac:dyDescent="0.15">
      <c r="A2209" s="1">
        <v>22.07</v>
      </c>
      <c r="B2209" s="1">
        <v>1.1101947000000001</v>
      </c>
      <c r="C2209" s="1">
        <v>0.42221418999999999</v>
      </c>
      <c r="D2209" s="1">
        <v>-0.54664131000000005</v>
      </c>
    </row>
    <row r="2210" spans="1:4" x14ac:dyDescent="0.15">
      <c r="A2210" s="1">
        <v>22.08</v>
      </c>
      <c r="B2210" s="1">
        <v>1.4015766000000001</v>
      </c>
      <c r="C2210" s="1">
        <v>0.32725994000000003</v>
      </c>
      <c r="D2210" s="1">
        <v>-0.36635065</v>
      </c>
    </row>
    <row r="2211" spans="1:4" x14ac:dyDescent="0.15">
      <c r="A2211" s="1">
        <v>22.09</v>
      </c>
      <c r="B2211" s="1">
        <v>1.670088</v>
      </c>
      <c r="C2211" s="1">
        <v>0.23260355999999999</v>
      </c>
      <c r="D2211" s="1">
        <v>-0.18560230999999999</v>
      </c>
    </row>
    <row r="2212" spans="1:4" x14ac:dyDescent="0.15">
      <c r="A2212" s="1">
        <v>22.1</v>
      </c>
      <c r="B2212" s="1">
        <v>1.8910940000000001</v>
      </c>
      <c r="C2212" s="1">
        <v>0.15348638000000001</v>
      </c>
      <c r="D2212" s="1">
        <v>-2.1222075E-2</v>
      </c>
    </row>
    <row r="2213" spans="1:4" x14ac:dyDescent="0.15">
      <c r="A2213" s="1">
        <v>22.11</v>
      </c>
      <c r="B2213" s="1">
        <v>2.0459936999999999</v>
      </c>
      <c r="C2213" s="1">
        <v>0.10011935</v>
      </c>
      <c r="D2213" s="1">
        <v>0.11306102</v>
      </c>
    </row>
    <row r="2214" spans="1:4" x14ac:dyDescent="0.15">
      <c r="A2214" s="1">
        <v>22.12</v>
      </c>
      <c r="B2214" s="1">
        <v>2.1254662</v>
      </c>
      <c r="C2214" s="1">
        <v>7.0721310999999995E-2</v>
      </c>
      <c r="D2214" s="1">
        <v>0.20813973999999999</v>
      </c>
    </row>
    <row r="2215" spans="1:4" x14ac:dyDescent="0.15">
      <c r="A2215" s="1">
        <v>22.13</v>
      </c>
      <c r="B2215" s="1">
        <v>2.1306085000000001</v>
      </c>
      <c r="C2215" s="1">
        <v>5.4994529E-2</v>
      </c>
      <c r="D2215" s="1">
        <v>0.25942693999999999</v>
      </c>
    </row>
    <row r="2216" spans="1:4" x14ac:dyDescent="0.15">
      <c r="A2216" s="1">
        <v>22.14</v>
      </c>
      <c r="B2216" s="1">
        <v>2.0713860999999998</v>
      </c>
      <c r="C2216" s="1">
        <v>4.4615852999999997E-2</v>
      </c>
      <c r="D2216" s="1">
        <v>0.26672091999999997</v>
      </c>
    </row>
    <row r="2217" spans="1:4" x14ac:dyDescent="0.15">
      <c r="A2217" s="1">
        <v>22.15</v>
      </c>
      <c r="B2217" s="1">
        <v>1.9611524</v>
      </c>
      <c r="C2217" s="1">
        <v>3.8249360000000003E-2</v>
      </c>
      <c r="D2217" s="1">
        <v>0.23417808000000001</v>
      </c>
    </row>
    <row r="2218" spans="1:4" x14ac:dyDescent="0.15">
      <c r="A2218" s="1">
        <v>22.16</v>
      </c>
      <c r="B2218" s="1">
        <v>1.8115173</v>
      </c>
      <c r="C2218" s="1">
        <v>3.7746668999999997E-2</v>
      </c>
      <c r="D2218" s="1">
        <v>0.17012206999999999</v>
      </c>
    </row>
    <row r="2219" spans="1:4" x14ac:dyDescent="0.15">
      <c r="A2219" s="1">
        <v>22.17</v>
      </c>
      <c r="B2219" s="1">
        <v>1.6313342</v>
      </c>
      <c r="C2219" s="1">
        <v>4.2300772E-2</v>
      </c>
      <c r="D2219" s="1">
        <v>8.5034426999999996E-2</v>
      </c>
    </row>
    <row r="2220" spans="1:4" x14ac:dyDescent="0.15">
      <c r="A2220" s="1">
        <v>22.18</v>
      </c>
      <c r="B2220" s="1">
        <v>1.4308498999999999</v>
      </c>
      <c r="C2220" s="1">
        <v>4.6202037000000001E-2</v>
      </c>
      <c r="D2220" s="1">
        <v>-1.0663829E-2</v>
      </c>
    </row>
    <row r="2221" spans="1:4" x14ac:dyDescent="0.15">
      <c r="A2221" s="1">
        <v>22.19</v>
      </c>
      <c r="B2221" s="1">
        <v>1.2241902</v>
      </c>
      <c r="C2221" s="1">
        <v>4.5693685999999997E-2</v>
      </c>
      <c r="D2221" s="1">
        <v>-0.11008171999999999</v>
      </c>
    </row>
    <row r="2222" spans="1:4" x14ac:dyDescent="0.15">
      <c r="A2222" s="1">
        <v>22.2</v>
      </c>
      <c r="B2222" s="1">
        <v>1.022721</v>
      </c>
      <c r="C2222" s="1">
        <v>4.0648877999999999E-2</v>
      </c>
      <c r="D2222" s="1">
        <v>-0.20902472</v>
      </c>
    </row>
    <row r="2223" spans="1:4" x14ac:dyDescent="0.15">
      <c r="A2223" s="1">
        <v>22.21</v>
      </c>
      <c r="B2223" s="1">
        <v>0.83126155999999995</v>
      </c>
      <c r="C2223" s="1">
        <v>3.3613648000000003E-2</v>
      </c>
      <c r="D2223" s="1">
        <v>-0.30561110000000002</v>
      </c>
    </row>
    <row r="2224" spans="1:4" x14ac:dyDescent="0.15">
      <c r="A2224" s="1">
        <v>22.22</v>
      </c>
      <c r="B2224" s="1">
        <v>0.64852799999999999</v>
      </c>
      <c r="C2224" s="1">
        <v>2.6341842000000001E-2</v>
      </c>
      <c r="D2224" s="1">
        <v>-0.39742755000000002</v>
      </c>
    </row>
    <row r="2225" spans="1:4" x14ac:dyDescent="0.15">
      <c r="A2225" s="1">
        <v>22.23</v>
      </c>
      <c r="B2225" s="1">
        <v>0.47460449999999998</v>
      </c>
      <c r="C2225" s="1">
        <v>1.6849609000000002E-2</v>
      </c>
      <c r="D2225" s="1">
        <v>-0.48013457999999998</v>
      </c>
    </row>
    <row r="2226" spans="1:4" x14ac:dyDescent="0.15">
      <c r="A2226" s="1">
        <v>22.24</v>
      </c>
      <c r="B2226" s="1">
        <v>0.31451572</v>
      </c>
      <c r="C2226" s="1">
        <v>1.1946940000000001E-3</v>
      </c>
      <c r="D2226" s="1">
        <v>-0.54916310999999995</v>
      </c>
    </row>
    <row r="2227" spans="1:4" x14ac:dyDescent="0.15">
      <c r="A2227" s="1">
        <v>22.25</v>
      </c>
      <c r="B2227" s="1">
        <v>0.177708</v>
      </c>
      <c r="C2227" s="1">
        <v>-2.4363144E-2</v>
      </c>
      <c r="D2227" s="1">
        <v>-0.60272113999999999</v>
      </c>
    </row>
    <row r="2228" spans="1:4" x14ac:dyDescent="0.15">
      <c r="A2228" s="1">
        <v>22.26</v>
      </c>
      <c r="B2228" s="1">
        <v>7.2787400000000002E-2</v>
      </c>
      <c r="C2228" s="1">
        <v>-5.9532662E-2</v>
      </c>
      <c r="D2228" s="1">
        <v>-0.64313377000000005</v>
      </c>
    </row>
    <row r="2229" spans="1:4" x14ac:dyDescent="0.15">
      <c r="A2229" s="1">
        <v>22.27</v>
      </c>
      <c r="B2229" s="1">
        <v>3.7443760000000002E-3</v>
      </c>
      <c r="C2229" s="1">
        <v>-9.9133889000000003E-2</v>
      </c>
      <c r="D2229" s="1">
        <v>-0.67470454000000002</v>
      </c>
    </row>
    <row r="2230" spans="1:4" x14ac:dyDescent="0.15">
      <c r="A2230" s="1">
        <v>22.28</v>
      </c>
      <c r="B2230" s="1">
        <v>-2.7917971999999999E-2</v>
      </c>
      <c r="C2230" s="1">
        <v>-0.13715042999999999</v>
      </c>
      <c r="D2230" s="1">
        <v>-0.70155285000000001</v>
      </c>
    </row>
    <row r="2231" spans="1:4" x14ac:dyDescent="0.15">
      <c r="A2231" s="1">
        <v>22.29</v>
      </c>
      <c r="B2231" s="1">
        <v>-2.2677052999999999E-2</v>
      </c>
      <c r="C2231" s="1">
        <v>-0.17244946</v>
      </c>
      <c r="D2231" s="1">
        <v>-0.72893551999999995</v>
      </c>
    </row>
    <row r="2232" spans="1:4" x14ac:dyDescent="0.15">
      <c r="A2232" s="1">
        <v>22.3</v>
      </c>
      <c r="B2232" s="1">
        <v>1.5877993E-2</v>
      </c>
      <c r="C2232" s="1">
        <v>-0.20967722999999999</v>
      </c>
      <c r="D2232" s="1">
        <v>-0.76270950999999998</v>
      </c>
    </row>
    <row r="2233" spans="1:4" x14ac:dyDescent="0.15">
      <c r="A2233" s="1">
        <v>22.31</v>
      </c>
      <c r="B2233" s="1">
        <v>8.1697760999999994E-2</v>
      </c>
      <c r="C2233" s="1">
        <v>-0.25304682000000001</v>
      </c>
      <c r="D2233" s="1">
        <v>-0.80896055</v>
      </c>
    </row>
    <row r="2234" spans="1:4" x14ac:dyDescent="0.15">
      <c r="A2234" s="1">
        <v>22.32</v>
      </c>
      <c r="B2234" s="1">
        <v>0.16731393999999999</v>
      </c>
      <c r="C2234" s="1">
        <v>-0.30249724</v>
      </c>
      <c r="D2234" s="1">
        <v>-0.87060621000000005</v>
      </c>
    </row>
    <row r="2235" spans="1:4" x14ac:dyDescent="0.15">
      <c r="A2235" s="1">
        <v>22.33</v>
      </c>
      <c r="B2235" s="1">
        <v>0.26393473000000001</v>
      </c>
      <c r="C2235" s="1">
        <v>-0.35283281</v>
      </c>
      <c r="D2235" s="1">
        <v>-0.94792938000000004</v>
      </c>
    </row>
    <row r="2236" spans="1:4" x14ac:dyDescent="0.15">
      <c r="A2236" s="1">
        <v>22.34</v>
      </c>
      <c r="B2236" s="1">
        <v>0.36170542</v>
      </c>
      <c r="C2236" s="1">
        <v>-0.39770281000000002</v>
      </c>
      <c r="D2236" s="1">
        <v>-1.0398715999999999</v>
      </c>
    </row>
    <row r="2237" spans="1:4" x14ac:dyDescent="0.15">
      <c r="A2237" s="1">
        <v>22.35</v>
      </c>
      <c r="B2237" s="1">
        <v>0.45073633000000002</v>
      </c>
      <c r="C2237" s="1">
        <v>-0.43268547000000002</v>
      </c>
      <c r="D2237" s="1">
        <v>-1.1436877000000001</v>
      </c>
    </row>
    <row r="2238" spans="1:4" x14ac:dyDescent="0.15">
      <c r="A2238" s="1">
        <v>22.36</v>
      </c>
      <c r="B2238" s="1">
        <v>0.52248247999999997</v>
      </c>
      <c r="C2238" s="1">
        <v>-0.45715716000000001</v>
      </c>
      <c r="D2238" s="1">
        <v>-1.2539655000000001</v>
      </c>
    </row>
    <row r="2239" spans="1:4" x14ac:dyDescent="0.15">
      <c r="A2239" s="1">
        <v>22.37</v>
      </c>
      <c r="B2239" s="1">
        <v>0.57063701</v>
      </c>
      <c r="C2239" s="1">
        <v>-0.47025095</v>
      </c>
      <c r="D2239" s="1">
        <v>-1.3647290000000001</v>
      </c>
    </row>
    <row r="2240" spans="1:4" x14ac:dyDescent="0.15">
      <c r="A2240" s="1">
        <v>22.38</v>
      </c>
      <c r="B2240" s="1">
        <v>0.59178074999999997</v>
      </c>
      <c r="C2240" s="1">
        <v>-0.46884973000000002</v>
      </c>
      <c r="D2240" s="1">
        <v>-1.4721678</v>
      </c>
    </row>
    <row r="2241" spans="1:4" x14ac:dyDescent="0.15">
      <c r="A2241" s="1">
        <v>22.39</v>
      </c>
      <c r="B2241" s="1">
        <v>0.58501298000000002</v>
      </c>
      <c r="C2241" s="1">
        <v>-0.44685734999999999</v>
      </c>
      <c r="D2241" s="1">
        <v>-1.5744547</v>
      </c>
    </row>
    <row r="2242" spans="1:4" x14ac:dyDescent="0.15">
      <c r="A2242" s="1">
        <v>22.4</v>
      </c>
      <c r="B2242" s="1">
        <v>0.55086561999999994</v>
      </c>
      <c r="C2242" s="1">
        <v>-0.40316906000000002</v>
      </c>
      <c r="D2242" s="1">
        <v>-1.6687297999999999</v>
      </c>
    </row>
    <row r="2243" spans="1:4" x14ac:dyDescent="0.15">
      <c r="A2243" s="1">
        <v>22.41</v>
      </c>
      <c r="B2243" s="1">
        <v>0.49396979000000002</v>
      </c>
      <c r="C2243" s="1">
        <v>-0.34745174000000001</v>
      </c>
      <c r="D2243" s="1">
        <v>-1.7499458000000001</v>
      </c>
    </row>
    <row r="2244" spans="1:4" x14ac:dyDescent="0.15">
      <c r="A2244" s="1">
        <v>22.42</v>
      </c>
      <c r="B2244" s="1">
        <v>0.42418724000000002</v>
      </c>
      <c r="C2244" s="1">
        <v>-0.29399579999999997</v>
      </c>
      <c r="D2244" s="1">
        <v>-1.8129679999999999</v>
      </c>
    </row>
    <row r="2245" spans="1:4" x14ac:dyDescent="0.15">
      <c r="A2245" s="1">
        <v>22.43</v>
      </c>
      <c r="B2245" s="1">
        <v>0.35374792999999999</v>
      </c>
      <c r="C2245" s="1">
        <v>-0.25081650999999999</v>
      </c>
      <c r="D2245" s="1">
        <v>-1.8531062</v>
      </c>
    </row>
    <row r="2246" spans="1:4" x14ac:dyDescent="0.15">
      <c r="A2246" s="1">
        <v>22.44</v>
      </c>
      <c r="B2246" s="1">
        <v>0.29181832000000002</v>
      </c>
      <c r="C2246" s="1">
        <v>-0.21577393</v>
      </c>
      <c r="D2246" s="1">
        <v>-1.865934</v>
      </c>
    </row>
    <row r="2247" spans="1:4" x14ac:dyDescent="0.15">
      <c r="A2247" s="1">
        <v>22.45</v>
      </c>
      <c r="B2247" s="1">
        <v>0.24068734999999999</v>
      </c>
      <c r="C2247" s="1">
        <v>-0.18294183999999999</v>
      </c>
      <c r="D2247" s="1">
        <v>-1.8490374000000001</v>
      </c>
    </row>
    <row r="2248" spans="1:4" x14ac:dyDescent="0.15">
      <c r="A2248" s="1">
        <v>22.46</v>
      </c>
      <c r="B2248" s="1">
        <v>0.19863839</v>
      </c>
      <c r="C2248" s="1">
        <v>-0.14784418999999999</v>
      </c>
      <c r="D2248" s="1">
        <v>-1.8051313</v>
      </c>
    </row>
    <row r="2249" spans="1:4" x14ac:dyDescent="0.15">
      <c r="A2249" s="1">
        <v>22.47</v>
      </c>
      <c r="B2249" s="1">
        <v>0.16526434000000001</v>
      </c>
      <c r="C2249" s="1">
        <v>-0.10806904000000001</v>
      </c>
      <c r="D2249" s="1">
        <v>-1.7436693999999999</v>
      </c>
    </row>
    <row r="2250" spans="1:4" x14ac:dyDescent="0.15">
      <c r="A2250" s="1">
        <v>22.48</v>
      </c>
      <c r="B2250" s="1">
        <v>0.14228718000000001</v>
      </c>
      <c r="C2250" s="1">
        <v>-6.2127249000000002E-2</v>
      </c>
      <c r="D2250" s="1">
        <v>-1.6777955</v>
      </c>
    </row>
    <row r="2251" spans="1:4" x14ac:dyDescent="0.15">
      <c r="A2251" s="1">
        <v>22.49</v>
      </c>
      <c r="B2251" s="1">
        <v>0.12892243</v>
      </c>
      <c r="C2251" s="1">
        <v>-1.0380904E-2</v>
      </c>
      <c r="D2251" s="1">
        <v>-1.6198855999999999</v>
      </c>
    </row>
    <row r="2252" spans="1:4" x14ac:dyDescent="0.15">
      <c r="A2252" s="1">
        <v>22.5</v>
      </c>
      <c r="B2252" s="1">
        <v>0.11929033</v>
      </c>
      <c r="C2252" s="1">
        <v>4.5829282999999998E-2</v>
      </c>
      <c r="D2252" s="1">
        <v>-1.5782910999999999</v>
      </c>
    </row>
    <row r="2253" spans="1:4" x14ac:dyDescent="0.15">
      <c r="A2253" s="1">
        <v>22.51</v>
      </c>
      <c r="B2253" s="1">
        <v>0.10571831</v>
      </c>
      <c r="C2253" s="1">
        <v>0.10180248</v>
      </c>
      <c r="D2253" s="1">
        <v>-1.554686</v>
      </c>
    </row>
    <row r="2254" spans="1:4" x14ac:dyDescent="0.15">
      <c r="A2254" s="1">
        <v>22.52</v>
      </c>
      <c r="B2254" s="1">
        <v>8.5894841E-2</v>
      </c>
      <c r="C2254" s="1">
        <v>0.15015946999999999</v>
      </c>
      <c r="D2254" s="1">
        <v>-1.544867</v>
      </c>
    </row>
    <row r="2255" spans="1:4" x14ac:dyDescent="0.15">
      <c r="A2255" s="1">
        <v>22.53</v>
      </c>
      <c r="B2255" s="1">
        <v>6.1073745999999998E-2</v>
      </c>
      <c r="C2255" s="1">
        <v>0.18360947999999999</v>
      </c>
      <c r="D2255" s="1">
        <v>-1.5421031999999999</v>
      </c>
    </row>
    <row r="2256" spans="1:4" x14ac:dyDescent="0.15">
      <c r="A2256" s="1">
        <v>22.54</v>
      </c>
      <c r="B2256" s="1">
        <v>2.9950813E-2</v>
      </c>
      <c r="C2256" s="1">
        <v>0.19864200000000001</v>
      </c>
      <c r="D2256" s="1">
        <v>-1.5402606999999999</v>
      </c>
    </row>
    <row r="2257" spans="1:4" x14ac:dyDescent="0.15">
      <c r="A2257" s="1">
        <v>22.55</v>
      </c>
      <c r="B2257" s="1">
        <v>-1.5547662E-2</v>
      </c>
      <c r="C2257" s="1">
        <v>0.19712883</v>
      </c>
      <c r="D2257" s="1">
        <v>-1.5365544</v>
      </c>
    </row>
    <row r="2258" spans="1:4" x14ac:dyDescent="0.15">
      <c r="A2258" s="1">
        <v>22.56</v>
      </c>
      <c r="B2258" s="1">
        <v>-8.3597144999999998E-2</v>
      </c>
      <c r="C2258" s="1">
        <v>0.18343609</v>
      </c>
      <c r="D2258" s="1">
        <v>-1.5322480999999999</v>
      </c>
    </row>
    <row r="2259" spans="1:4" x14ac:dyDescent="0.15">
      <c r="A2259" s="1">
        <v>22.57</v>
      </c>
      <c r="B2259" s="1">
        <v>-0.17584507999999999</v>
      </c>
      <c r="C2259" s="1">
        <v>0.16141730000000001</v>
      </c>
      <c r="D2259" s="1">
        <v>-1.5320355000000001</v>
      </c>
    </row>
    <row r="2260" spans="1:4" x14ac:dyDescent="0.15">
      <c r="A2260" s="1">
        <v>22.58</v>
      </c>
      <c r="B2260" s="1">
        <v>-0.28652126</v>
      </c>
      <c r="C2260" s="1">
        <v>0.13556077999999999</v>
      </c>
      <c r="D2260" s="1">
        <v>-1.5417478</v>
      </c>
    </row>
    <row r="2261" spans="1:4" x14ac:dyDescent="0.15">
      <c r="A2261" s="1">
        <v>22.59</v>
      </c>
      <c r="B2261" s="1">
        <v>-0.40839133</v>
      </c>
      <c r="C2261" s="1">
        <v>0.11056274000000001</v>
      </c>
      <c r="D2261" s="1">
        <v>-1.5659293999999999</v>
      </c>
    </row>
    <row r="2262" spans="1:4" x14ac:dyDescent="0.15">
      <c r="A2262" s="1">
        <v>22.6</v>
      </c>
      <c r="B2262" s="1">
        <v>-0.53776729000000001</v>
      </c>
      <c r="C2262" s="1">
        <v>9.0365039999999994E-2</v>
      </c>
      <c r="D2262" s="1">
        <v>-1.6082517000000001</v>
      </c>
    </row>
    <row r="2263" spans="1:4" x14ac:dyDescent="0.15">
      <c r="A2263" s="1">
        <v>22.61</v>
      </c>
      <c r="B2263" s="1">
        <v>-0.67085969999999995</v>
      </c>
      <c r="C2263" s="1">
        <v>7.8326562000000002E-2</v>
      </c>
      <c r="D2263" s="1">
        <v>-1.6708392999999999</v>
      </c>
    </row>
    <row r="2264" spans="1:4" x14ac:dyDescent="0.15">
      <c r="A2264" s="1">
        <v>22.62</v>
      </c>
      <c r="B2264" s="1">
        <v>-0.80023544000000002</v>
      </c>
      <c r="C2264" s="1">
        <v>7.4864010999999994E-2</v>
      </c>
      <c r="D2264" s="1">
        <v>-1.7523363999999999</v>
      </c>
    </row>
    <row r="2265" spans="1:4" x14ac:dyDescent="0.15">
      <c r="A2265" s="1">
        <v>22.63</v>
      </c>
      <c r="B2265" s="1">
        <v>-0.91694719999999996</v>
      </c>
      <c r="C2265" s="1">
        <v>7.8304525E-2</v>
      </c>
      <c r="D2265" s="1">
        <v>-1.8459452000000001</v>
      </c>
    </row>
    <row r="2266" spans="1:4" x14ac:dyDescent="0.15">
      <c r="A2266" s="1">
        <v>22.64</v>
      </c>
      <c r="B2266" s="1">
        <v>-1.0169748999999999</v>
      </c>
      <c r="C2266" s="1">
        <v>8.7187959999999995E-2</v>
      </c>
      <c r="D2266" s="1">
        <v>-1.9412739000000001</v>
      </c>
    </row>
    <row r="2267" spans="1:4" x14ac:dyDescent="0.15">
      <c r="A2267" s="1">
        <v>22.65</v>
      </c>
      <c r="B2267" s="1">
        <v>-1.1033436000000001</v>
      </c>
      <c r="C2267" s="1">
        <v>0.10024876000000001</v>
      </c>
      <c r="D2267" s="1">
        <v>-2.0269113999999999</v>
      </c>
    </row>
    <row r="2268" spans="1:4" x14ac:dyDescent="0.15">
      <c r="A2268" s="1">
        <v>22.66</v>
      </c>
      <c r="B2268" s="1">
        <v>-1.1809415999999999</v>
      </c>
      <c r="C2268" s="1">
        <v>0.11406914999999999</v>
      </c>
      <c r="D2268" s="1">
        <v>-2.0937530999999998</v>
      </c>
    </row>
    <row r="2269" spans="1:4" x14ac:dyDescent="0.15">
      <c r="A2269" s="1">
        <v>22.67</v>
      </c>
      <c r="B2269" s="1">
        <v>-1.2507876</v>
      </c>
      <c r="C2269" s="1">
        <v>0.12289412</v>
      </c>
      <c r="D2269" s="1">
        <v>-2.1361645999999999</v>
      </c>
    </row>
    <row r="2270" spans="1:4" x14ac:dyDescent="0.15">
      <c r="A2270" s="1">
        <v>22.68</v>
      </c>
      <c r="B2270" s="1">
        <v>-1.3104308</v>
      </c>
      <c r="C2270" s="1">
        <v>0.12127979</v>
      </c>
      <c r="D2270" s="1">
        <v>-2.1541649999999999</v>
      </c>
    </row>
    <row r="2271" spans="1:4" x14ac:dyDescent="0.15">
      <c r="A2271" s="1">
        <v>22.69</v>
      </c>
      <c r="B2271" s="1">
        <v>-1.3573663</v>
      </c>
      <c r="C2271" s="1">
        <v>0.10642983</v>
      </c>
      <c r="D2271" s="1">
        <v>-2.1545244000000001</v>
      </c>
    </row>
    <row r="2272" spans="1:4" x14ac:dyDescent="0.15">
      <c r="A2272" s="1">
        <v>22.7</v>
      </c>
      <c r="B2272" s="1">
        <v>-1.3890070999999999</v>
      </c>
      <c r="C2272" s="1">
        <v>8.0481413000000002E-2</v>
      </c>
      <c r="D2272" s="1">
        <v>-2.1468433</v>
      </c>
    </row>
    <row r="2273" spans="1:4" x14ac:dyDescent="0.15">
      <c r="A2273" s="1">
        <v>22.71</v>
      </c>
      <c r="B2273" s="1">
        <v>-1.4017803</v>
      </c>
      <c r="C2273" s="1">
        <v>5.0505388999999998E-2</v>
      </c>
      <c r="D2273" s="1">
        <v>-2.1377999999999999</v>
      </c>
    </row>
    <row r="2274" spans="1:4" x14ac:dyDescent="0.15">
      <c r="A2274" s="1">
        <v>22.72</v>
      </c>
      <c r="B2274" s="1">
        <v>-1.3899703999999999</v>
      </c>
      <c r="C2274" s="1">
        <v>2.3365796000000001E-2</v>
      </c>
      <c r="D2274" s="1">
        <v>-2.1282833999999999</v>
      </c>
    </row>
    <row r="2275" spans="1:4" x14ac:dyDescent="0.15">
      <c r="A2275" s="1">
        <v>22.73</v>
      </c>
      <c r="B2275" s="1">
        <v>-1.3500327000000001</v>
      </c>
      <c r="C2275" s="1">
        <v>4.8596684000000003E-3</v>
      </c>
      <c r="D2275" s="1">
        <v>-2.1159256000000002</v>
      </c>
    </row>
    <row r="2276" spans="1:4" x14ac:dyDescent="0.15">
      <c r="A2276" s="1">
        <v>22.74</v>
      </c>
      <c r="B2276" s="1">
        <v>-1.2829797999999999</v>
      </c>
      <c r="C2276" s="1">
        <v>5.7779665E-4</v>
      </c>
      <c r="D2276" s="1">
        <v>-2.0989407</v>
      </c>
    </row>
    <row r="2277" spans="1:4" x14ac:dyDescent="0.15">
      <c r="A2277" s="1">
        <v>22.75</v>
      </c>
      <c r="B2277" s="1">
        <v>-1.1948445999999999</v>
      </c>
      <c r="C2277" s="1">
        <v>1.5256893000000001E-2</v>
      </c>
      <c r="D2277" s="1">
        <v>-2.0759132</v>
      </c>
    </row>
    <row r="2278" spans="1:4" x14ac:dyDescent="0.15">
      <c r="A2278" s="1">
        <v>22.76</v>
      </c>
      <c r="B2278" s="1">
        <v>-1.0936060999999999</v>
      </c>
      <c r="C2278" s="1">
        <v>4.8425401E-2</v>
      </c>
      <c r="D2278" s="1">
        <v>-2.0432587999999998</v>
      </c>
    </row>
    <row r="2279" spans="1:4" x14ac:dyDescent="0.15">
      <c r="A2279" s="1">
        <v>22.77</v>
      </c>
      <c r="B2279" s="1">
        <v>-0.98843017</v>
      </c>
      <c r="C2279" s="1">
        <v>9.1825755999999994E-2</v>
      </c>
      <c r="D2279" s="1">
        <v>-1.9953734999999999</v>
      </c>
    </row>
    <row r="2280" spans="1:4" x14ac:dyDescent="0.15">
      <c r="A2280" s="1">
        <v>22.78</v>
      </c>
      <c r="B2280" s="1">
        <v>-0.88857586</v>
      </c>
      <c r="C2280" s="1">
        <v>0.1363702</v>
      </c>
      <c r="D2280" s="1">
        <v>-1.9279554000000001</v>
      </c>
    </row>
    <row r="2281" spans="1:4" x14ac:dyDescent="0.15">
      <c r="A2281" s="1">
        <v>22.79</v>
      </c>
      <c r="B2281" s="1">
        <v>-0.80314593999999995</v>
      </c>
      <c r="C2281" s="1">
        <v>0.17765406</v>
      </c>
      <c r="D2281" s="1">
        <v>-1.8405194</v>
      </c>
    </row>
    <row r="2282" spans="1:4" x14ac:dyDescent="0.15">
      <c r="A2282" s="1">
        <v>22.8</v>
      </c>
      <c r="B2282" s="1">
        <v>-0.73946409999999996</v>
      </c>
      <c r="C2282" s="1">
        <v>0.21798187999999999</v>
      </c>
      <c r="D2282" s="1">
        <v>-1.7380903999999999</v>
      </c>
    </row>
    <row r="2283" spans="1:4" x14ac:dyDescent="0.15">
      <c r="A2283" s="1">
        <v>22.81</v>
      </c>
      <c r="B2283" s="1">
        <v>-0.70111491000000004</v>
      </c>
      <c r="C2283" s="1">
        <v>0.26178978000000003</v>
      </c>
      <c r="D2283" s="1">
        <v>-1.6306874</v>
      </c>
    </row>
    <row r="2284" spans="1:4" x14ac:dyDescent="0.15">
      <c r="A2284" s="1">
        <v>22.82</v>
      </c>
      <c r="B2284" s="1">
        <v>-0.68642683999999998</v>
      </c>
      <c r="C2284" s="1">
        <v>0.31243174000000001</v>
      </c>
      <c r="D2284" s="1">
        <v>-1.5310404</v>
      </c>
    </row>
    <row r="2285" spans="1:4" x14ac:dyDescent="0.15">
      <c r="A2285" s="1">
        <v>22.83</v>
      </c>
      <c r="B2285" s="1">
        <v>-0.68806840000000002</v>
      </c>
      <c r="C2285" s="1">
        <v>0.36786475000000002</v>
      </c>
      <c r="D2285" s="1">
        <v>-1.4505220999999999</v>
      </c>
    </row>
    <row r="2286" spans="1:4" x14ac:dyDescent="0.15">
      <c r="A2286" s="1">
        <v>22.84</v>
      </c>
      <c r="B2286" s="1">
        <v>-0.69359590999999998</v>
      </c>
      <c r="C2286" s="1">
        <v>0.42075793</v>
      </c>
      <c r="D2286" s="1">
        <v>-1.3956792</v>
      </c>
    </row>
    <row r="2287" spans="1:4" x14ac:dyDescent="0.15">
      <c r="A2287" s="1">
        <v>22.85</v>
      </c>
      <c r="B2287" s="1">
        <v>-0.68929978999999997</v>
      </c>
      <c r="C2287" s="1">
        <v>0.46531307999999999</v>
      </c>
      <c r="D2287" s="1">
        <v>-1.3672134</v>
      </c>
    </row>
    <row r="2288" spans="1:4" x14ac:dyDescent="0.15">
      <c r="A2288" s="1">
        <v>22.86</v>
      </c>
      <c r="B2288" s="1">
        <v>-0.66717420999999999</v>
      </c>
      <c r="C2288" s="1">
        <v>0.50108934000000005</v>
      </c>
      <c r="D2288" s="1">
        <v>-1.3597801</v>
      </c>
    </row>
    <row r="2289" spans="1:4" x14ac:dyDescent="0.15">
      <c r="A2289" s="1">
        <v>22.87</v>
      </c>
      <c r="B2289" s="1">
        <v>-0.62840246</v>
      </c>
      <c r="C2289" s="1">
        <v>0.53158271000000001</v>
      </c>
      <c r="D2289" s="1">
        <v>-1.3632142</v>
      </c>
    </row>
    <row r="2290" spans="1:4" x14ac:dyDescent="0.15">
      <c r="A2290" s="1">
        <v>22.88</v>
      </c>
      <c r="B2290" s="1">
        <v>-0.58137037000000003</v>
      </c>
      <c r="C2290" s="1">
        <v>0.55811003000000003</v>
      </c>
      <c r="D2290" s="1">
        <v>-1.365923</v>
      </c>
    </row>
    <row r="2291" spans="1:4" x14ac:dyDescent="0.15">
      <c r="A2291" s="1">
        <v>22.89</v>
      </c>
      <c r="B2291" s="1">
        <v>-0.53676913000000004</v>
      </c>
      <c r="C2291" s="1">
        <v>0.57643869000000003</v>
      </c>
      <c r="D2291" s="1">
        <v>-1.3577963</v>
      </c>
    </row>
    <row r="2292" spans="1:4" x14ac:dyDescent="0.15">
      <c r="A2292" s="1">
        <v>22.9</v>
      </c>
      <c r="B2292" s="1">
        <v>-0.50371264999999998</v>
      </c>
      <c r="C2292" s="1">
        <v>0.58025504000000006</v>
      </c>
      <c r="D2292" s="1">
        <v>-1.3319943000000001</v>
      </c>
    </row>
    <row r="2293" spans="1:4" x14ac:dyDescent="0.15">
      <c r="A2293" s="1">
        <v>22.91</v>
      </c>
      <c r="B2293" s="1">
        <v>-0.48768840000000002</v>
      </c>
      <c r="C2293" s="1">
        <v>0.56659767999999999</v>
      </c>
      <c r="D2293" s="1">
        <v>-1.2846192000000001</v>
      </c>
    </row>
    <row r="2294" spans="1:4" x14ac:dyDescent="0.15">
      <c r="A2294" s="1">
        <v>22.92</v>
      </c>
      <c r="B2294" s="1">
        <v>-0.49154278000000001</v>
      </c>
      <c r="C2294" s="1">
        <v>0.53795163999999995</v>
      </c>
      <c r="D2294" s="1">
        <v>-1.2160930000000001</v>
      </c>
    </row>
    <row r="2295" spans="1:4" x14ac:dyDescent="0.15">
      <c r="A2295" s="1">
        <v>22.93</v>
      </c>
      <c r="B2295" s="1">
        <v>-0.51780302</v>
      </c>
      <c r="C2295" s="1">
        <v>0.50214212999999996</v>
      </c>
      <c r="D2295" s="1">
        <v>-1.132304</v>
      </c>
    </row>
    <row r="2296" spans="1:4" x14ac:dyDescent="0.15">
      <c r="A2296" s="1">
        <v>22.94</v>
      </c>
      <c r="B2296" s="1">
        <v>-0.56644446000000004</v>
      </c>
      <c r="C2296" s="1">
        <v>0.46766919000000001</v>
      </c>
      <c r="D2296" s="1">
        <v>-1.0425412999999999</v>
      </c>
    </row>
    <row r="2297" spans="1:4" x14ac:dyDescent="0.15">
      <c r="A2297" s="1">
        <v>22.95</v>
      </c>
      <c r="B2297" s="1">
        <v>-0.63142361999999996</v>
      </c>
      <c r="C2297" s="1">
        <v>0.43890592</v>
      </c>
      <c r="D2297" s="1">
        <v>-0.95510934000000003</v>
      </c>
    </row>
    <row r="2298" spans="1:4" x14ac:dyDescent="0.15">
      <c r="A2298" s="1">
        <v>22.96</v>
      </c>
      <c r="B2298" s="1">
        <v>-0.70219160999999997</v>
      </c>
      <c r="C2298" s="1">
        <v>0.41644511000000001</v>
      </c>
      <c r="D2298" s="1">
        <v>-0.87644703999999996</v>
      </c>
    </row>
    <row r="2299" spans="1:4" x14ac:dyDescent="0.15">
      <c r="A2299" s="1">
        <v>22.97</v>
      </c>
      <c r="B2299" s="1">
        <v>-0.76732992</v>
      </c>
      <c r="C2299" s="1">
        <v>0.39918590999999998</v>
      </c>
      <c r="D2299" s="1">
        <v>-0.8136719</v>
      </c>
    </row>
    <row r="2300" spans="1:4" x14ac:dyDescent="0.15">
      <c r="A2300" s="1">
        <v>22.98</v>
      </c>
      <c r="B2300" s="1">
        <v>-0.81799657000000003</v>
      </c>
      <c r="C2300" s="1">
        <v>0.38724219999999998</v>
      </c>
      <c r="D2300" s="1">
        <v>-0.77385132999999995</v>
      </c>
    </row>
    <row r="2301" spans="1:4" x14ac:dyDescent="0.15">
      <c r="A2301" s="1">
        <v>22.99</v>
      </c>
      <c r="B2301" s="1">
        <v>-0.84974539000000004</v>
      </c>
      <c r="C2301" s="1">
        <v>0.37955956000000002</v>
      </c>
      <c r="D2301" s="1">
        <v>-0.75849378999999995</v>
      </c>
    </row>
    <row r="2302" spans="1:4" x14ac:dyDescent="0.15">
      <c r="A2302" s="1">
        <v>23</v>
      </c>
      <c r="B2302" s="1">
        <v>-0.86081885000000002</v>
      </c>
      <c r="C2302" s="1">
        <v>0.37486826000000001</v>
      </c>
      <c r="D2302" s="1">
        <v>-0.76160247000000003</v>
      </c>
    </row>
    <row r="2303" spans="1:4" x14ac:dyDescent="0.15">
      <c r="A2303" s="1">
        <v>23.01</v>
      </c>
      <c r="B2303" s="1">
        <v>-0.85350928999999998</v>
      </c>
      <c r="C2303" s="1">
        <v>0.36897580000000002</v>
      </c>
      <c r="D2303" s="1">
        <v>-0.77215230999999995</v>
      </c>
    </row>
    <row r="2304" spans="1:4" x14ac:dyDescent="0.15">
      <c r="A2304" s="1">
        <v>23.02</v>
      </c>
      <c r="B2304" s="1">
        <v>-0.83356737000000003</v>
      </c>
      <c r="C2304" s="1">
        <v>0.35609383999999999</v>
      </c>
      <c r="D2304" s="1">
        <v>-0.77908580999999999</v>
      </c>
    </row>
    <row r="2305" spans="1:4" x14ac:dyDescent="0.15">
      <c r="A2305" s="1">
        <v>23.03</v>
      </c>
      <c r="B2305" s="1">
        <v>-0.80734899000000004</v>
      </c>
      <c r="C2305" s="1">
        <v>0.33552273999999999</v>
      </c>
      <c r="D2305" s="1">
        <v>-0.77350971999999996</v>
      </c>
    </row>
    <row r="2306" spans="1:4" x14ac:dyDescent="0.15">
      <c r="A2306" s="1">
        <v>23.04</v>
      </c>
      <c r="B2306" s="1">
        <v>-0.78015853000000002</v>
      </c>
      <c r="C2306" s="1">
        <v>0.31456821000000001</v>
      </c>
      <c r="D2306" s="1">
        <v>-0.74960123000000001</v>
      </c>
    </row>
    <row r="2307" spans="1:4" x14ac:dyDescent="0.15">
      <c r="A2307" s="1">
        <v>23.05</v>
      </c>
      <c r="B2307" s="1">
        <v>-0.75648139999999997</v>
      </c>
      <c r="C2307" s="1">
        <v>0.30167190999999999</v>
      </c>
      <c r="D2307" s="1">
        <v>-0.70702964000000001</v>
      </c>
    </row>
    <row r="2308" spans="1:4" x14ac:dyDescent="0.15">
      <c r="A2308" s="1">
        <v>23.06</v>
      </c>
      <c r="B2308" s="1">
        <v>-0.73849856999999997</v>
      </c>
      <c r="C2308" s="1">
        <v>0.30212335000000001</v>
      </c>
      <c r="D2308" s="1">
        <v>-0.65124152999999996</v>
      </c>
    </row>
    <row r="2309" spans="1:4" x14ac:dyDescent="0.15">
      <c r="A2309" s="1">
        <v>23.07</v>
      </c>
      <c r="B2309" s="1">
        <v>-0.72550861</v>
      </c>
      <c r="C2309" s="1">
        <v>0.31348832999999998</v>
      </c>
      <c r="D2309" s="1">
        <v>-0.59081680000000003</v>
      </c>
    </row>
    <row r="2310" spans="1:4" x14ac:dyDescent="0.15">
      <c r="A2310" s="1">
        <v>23.08</v>
      </c>
      <c r="B2310" s="1">
        <v>-0.71267186000000005</v>
      </c>
      <c r="C2310" s="1">
        <v>0.32915391999999999</v>
      </c>
      <c r="D2310" s="1">
        <v>-0.53521591000000002</v>
      </c>
    </row>
    <row r="2311" spans="1:4" x14ac:dyDescent="0.15">
      <c r="A2311" s="1">
        <v>23.09</v>
      </c>
      <c r="B2311" s="1">
        <v>-0.69413901</v>
      </c>
      <c r="C2311" s="1">
        <v>0.34573014000000002</v>
      </c>
      <c r="D2311" s="1">
        <v>-0.49390032</v>
      </c>
    </row>
    <row r="2312" spans="1:4" x14ac:dyDescent="0.15">
      <c r="A2312" s="1">
        <v>23.1</v>
      </c>
      <c r="B2312" s="1">
        <v>-0.66730518999999999</v>
      </c>
      <c r="C2312" s="1">
        <v>0.3631839</v>
      </c>
      <c r="D2312" s="1">
        <v>-0.47584327999999998</v>
      </c>
    </row>
    <row r="2313" spans="1:4" x14ac:dyDescent="0.15">
      <c r="A2313" s="1">
        <v>23.11</v>
      </c>
      <c r="B2313" s="1">
        <v>-0.63413788999999998</v>
      </c>
      <c r="C2313" s="1">
        <v>0.38125385000000001</v>
      </c>
      <c r="D2313" s="1">
        <v>-0.48654978999999998</v>
      </c>
    </row>
    <row r="2314" spans="1:4" x14ac:dyDescent="0.15">
      <c r="A2314" s="1">
        <v>23.12</v>
      </c>
      <c r="B2314" s="1">
        <v>-0.59810300999999999</v>
      </c>
      <c r="C2314" s="1">
        <v>0.39705041000000002</v>
      </c>
      <c r="D2314" s="1">
        <v>-0.52577465999999995</v>
      </c>
    </row>
    <row r="2315" spans="1:4" x14ac:dyDescent="0.15">
      <c r="A2315" s="1">
        <v>23.13</v>
      </c>
      <c r="B2315" s="1">
        <v>-0.56320853999999998</v>
      </c>
      <c r="C2315" s="1">
        <v>0.40518369999999998</v>
      </c>
      <c r="D2315" s="1">
        <v>-0.58828835999999995</v>
      </c>
    </row>
    <row r="2316" spans="1:4" x14ac:dyDescent="0.15">
      <c r="A2316" s="1">
        <v>23.14</v>
      </c>
      <c r="B2316" s="1">
        <v>-0.53462586000000001</v>
      </c>
      <c r="C2316" s="1">
        <v>0.40196704</v>
      </c>
      <c r="D2316" s="1">
        <v>-0.66293981999999996</v>
      </c>
    </row>
    <row r="2317" spans="1:4" x14ac:dyDescent="0.15">
      <c r="A2317" s="1">
        <v>23.15</v>
      </c>
      <c r="B2317" s="1">
        <v>-0.52036123000000001</v>
      </c>
      <c r="C2317" s="1">
        <v>0.39037512000000002</v>
      </c>
      <c r="D2317" s="1">
        <v>-0.73369023</v>
      </c>
    </row>
    <row r="2318" spans="1:4" x14ac:dyDescent="0.15">
      <c r="A2318" s="1">
        <v>23.16</v>
      </c>
      <c r="B2318" s="1">
        <v>-0.53056552999999995</v>
      </c>
      <c r="C2318" s="1">
        <v>0.37569498000000001</v>
      </c>
      <c r="D2318" s="1">
        <v>-0.78209289000000004</v>
      </c>
    </row>
    <row r="2319" spans="1:4" x14ac:dyDescent="0.15">
      <c r="A2319" s="1">
        <v>23.17</v>
      </c>
      <c r="B2319" s="1">
        <v>-0.57172274999999995</v>
      </c>
      <c r="C2319" s="1">
        <v>0.35922726999999999</v>
      </c>
      <c r="D2319" s="1">
        <v>-0.79554064000000002</v>
      </c>
    </row>
    <row r="2320" spans="1:4" x14ac:dyDescent="0.15">
      <c r="A2320" s="1">
        <v>23.18</v>
      </c>
      <c r="B2320" s="1">
        <v>-0.64322548000000002</v>
      </c>
      <c r="C2320" s="1">
        <v>0.33929018999999999</v>
      </c>
      <c r="D2320" s="1">
        <v>-0.77276663000000001</v>
      </c>
    </row>
    <row r="2321" spans="1:4" x14ac:dyDescent="0.15">
      <c r="A2321" s="1">
        <v>23.19</v>
      </c>
      <c r="B2321" s="1">
        <v>-0.73638983999999996</v>
      </c>
      <c r="C2321" s="1">
        <v>0.31672175000000002</v>
      </c>
      <c r="D2321" s="1">
        <v>-0.72202421000000006</v>
      </c>
    </row>
    <row r="2322" spans="1:4" x14ac:dyDescent="0.15">
      <c r="A2322" s="1">
        <v>23.2</v>
      </c>
      <c r="B2322" s="1">
        <v>-0.83902478999999996</v>
      </c>
      <c r="C2322" s="1">
        <v>0.29943132</v>
      </c>
      <c r="D2322" s="1">
        <v>-0.65627013999999995</v>
      </c>
    </row>
    <row r="2323" spans="1:4" x14ac:dyDescent="0.15">
      <c r="A2323" s="1">
        <v>23.21</v>
      </c>
      <c r="B2323" s="1">
        <v>-0.94106237000000004</v>
      </c>
      <c r="C2323" s="1">
        <v>0.29583180999999997</v>
      </c>
      <c r="D2323" s="1">
        <v>-0.58996103</v>
      </c>
    </row>
    <row r="2324" spans="1:4" x14ac:dyDescent="0.15">
      <c r="A2324" s="1">
        <v>23.22</v>
      </c>
      <c r="B2324" s="1">
        <v>-1.0352386</v>
      </c>
      <c r="C2324" s="1">
        <v>0.30634299999999998</v>
      </c>
      <c r="D2324" s="1">
        <v>-0.53609231999999996</v>
      </c>
    </row>
    <row r="2325" spans="1:4" x14ac:dyDescent="0.15">
      <c r="A2325" s="1">
        <v>23.23</v>
      </c>
      <c r="B2325" s="1">
        <v>-1.1132299000000001</v>
      </c>
      <c r="C2325" s="1">
        <v>0.32610486</v>
      </c>
      <c r="D2325" s="1">
        <v>-0.50285610999999997</v>
      </c>
    </row>
    <row r="2326" spans="1:4" x14ac:dyDescent="0.15">
      <c r="A2326" s="1">
        <v>23.24</v>
      </c>
      <c r="B2326" s="1">
        <v>-1.1666451</v>
      </c>
      <c r="C2326" s="1">
        <v>0.35030898999999999</v>
      </c>
      <c r="D2326" s="1">
        <v>-0.49089548999999999</v>
      </c>
    </row>
    <row r="2327" spans="1:4" x14ac:dyDescent="0.15">
      <c r="A2327" s="1">
        <v>23.25</v>
      </c>
      <c r="B2327" s="1">
        <v>-1.1930048</v>
      </c>
      <c r="C2327" s="1">
        <v>0.37615230999999999</v>
      </c>
      <c r="D2327" s="1">
        <v>-0.49618002999999999</v>
      </c>
    </row>
    <row r="2328" spans="1:4" x14ac:dyDescent="0.15">
      <c r="A2328" s="1">
        <v>23.26</v>
      </c>
      <c r="B2328" s="1">
        <v>-1.1980923999999999</v>
      </c>
      <c r="C2328" s="1">
        <v>0.40407510000000002</v>
      </c>
      <c r="D2328" s="1">
        <v>-0.51279722999999999</v>
      </c>
    </row>
    <row r="2329" spans="1:4" x14ac:dyDescent="0.15">
      <c r="A2329" s="1">
        <v>23.27</v>
      </c>
      <c r="B2329" s="1">
        <v>-1.1923286</v>
      </c>
      <c r="C2329" s="1">
        <v>0.43471587</v>
      </c>
      <c r="D2329" s="1">
        <v>-0.53428646999999996</v>
      </c>
    </row>
    <row r="2330" spans="1:4" x14ac:dyDescent="0.15">
      <c r="A2330" s="1">
        <v>23.28</v>
      </c>
      <c r="B2330" s="1">
        <v>-1.1824798999999999</v>
      </c>
      <c r="C2330" s="1">
        <v>0.46588033000000001</v>
      </c>
      <c r="D2330" s="1">
        <v>-0.55430078999999999</v>
      </c>
    </row>
    <row r="2331" spans="1:4" x14ac:dyDescent="0.15">
      <c r="A2331" s="1">
        <v>23.29</v>
      </c>
      <c r="B2331" s="1">
        <v>-1.1686824</v>
      </c>
      <c r="C2331" s="1">
        <v>0.49043935999999999</v>
      </c>
      <c r="D2331" s="1">
        <v>-0.56718592999999995</v>
      </c>
    </row>
    <row r="2332" spans="1:4" x14ac:dyDescent="0.15">
      <c r="A2332" s="1">
        <v>23.3</v>
      </c>
      <c r="B2332" s="1">
        <v>-1.1494804000000001</v>
      </c>
      <c r="C2332" s="1">
        <v>0.50137957</v>
      </c>
      <c r="D2332" s="1">
        <v>-0.57047409999999998</v>
      </c>
    </row>
    <row r="2333" spans="1:4" x14ac:dyDescent="0.15">
      <c r="A2333" s="1">
        <v>23.31</v>
      </c>
      <c r="B2333" s="1">
        <v>-1.124455</v>
      </c>
      <c r="C2333" s="1">
        <v>0.49665365</v>
      </c>
      <c r="D2333" s="1">
        <v>-0.56639845</v>
      </c>
    </row>
    <row r="2334" spans="1:4" x14ac:dyDescent="0.15">
      <c r="A2334" s="1">
        <v>23.32</v>
      </c>
      <c r="B2334" s="1">
        <v>-1.0918057999999999</v>
      </c>
      <c r="C2334" s="1">
        <v>0.48112940999999998</v>
      </c>
      <c r="D2334" s="1">
        <v>-0.55981256000000001</v>
      </c>
    </row>
    <row r="2335" spans="1:4" x14ac:dyDescent="0.15">
      <c r="A2335" s="1">
        <v>23.33</v>
      </c>
      <c r="B2335" s="1">
        <v>-1.0465952000000001</v>
      </c>
      <c r="C2335" s="1">
        <v>0.46368992999999997</v>
      </c>
      <c r="D2335" s="1">
        <v>-0.55640307</v>
      </c>
    </row>
    <row r="2336" spans="1:4" x14ac:dyDescent="0.15">
      <c r="A2336" s="1">
        <v>23.34</v>
      </c>
      <c r="B2336" s="1">
        <v>-0.98387574</v>
      </c>
      <c r="C2336" s="1">
        <v>0.45141471</v>
      </c>
      <c r="D2336" s="1">
        <v>-0.56163689000000006</v>
      </c>
    </row>
    <row r="2337" spans="1:4" x14ac:dyDescent="0.15">
      <c r="A2337" s="1">
        <v>23.35</v>
      </c>
      <c r="B2337" s="1">
        <v>-0.90283820999999997</v>
      </c>
      <c r="C2337" s="1">
        <v>0.44572720999999998</v>
      </c>
      <c r="D2337" s="1">
        <v>-0.58163759000000004</v>
      </c>
    </row>
    <row r="2338" spans="1:4" x14ac:dyDescent="0.15">
      <c r="A2338" s="1">
        <v>23.36</v>
      </c>
      <c r="B2338" s="1">
        <v>-0.80552975000000004</v>
      </c>
      <c r="C2338" s="1">
        <v>0.44745974999999999</v>
      </c>
      <c r="D2338" s="1">
        <v>-0.62353349999999996</v>
      </c>
    </row>
    <row r="2339" spans="1:4" x14ac:dyDescent="0.15">
      <c r="A2339" s="1">
        <v>23.37</v>
      </c>
      <c r="B2339" s="1">
        <v>-0.69459634000000003</v>
      </c>
      <c r="C2339" s="1">
        <v>0.46062939000000003</v>
      </c>
      <c r="D2339" s="1">
        <v>-0.69250239000000002</v>
      </c>
    </row>
    <row r="2340" spans="1:4" x14ac:dyDescent="0.15">
      <c r="A2340" s="1">
        <v>23.38</v>
      </c>
      <c r="B2340" s="1">
        <v>-0.57449159999999999</v>
      </c>
      <c r="C2340" s="1">
        <v>0.48756304</v>
      </c>
      <c r="D2340" s="1">
        <v>-0.78795705000000005</v>
      </c>
    </row>
    <row r="2341" spans="1:4" x14ac:dyDescent="0.15">
      <c r="A2341" s="1">
        <v>23.39</v>
      </c>
      <c r="B2341" s="1">
        <v>-0.45331146</v>
      </c>
      <c r="C2341" s="1">
        <v>0.52350218000000004</v>
      </c>
      <c r="D2341" s="1">
        <v>-0.90320237999999997</v>
      </c>
    </row>
    <row r="2342" spans="1:4" x14ac:dyDescent="0.15">
      <c r="A2342" s="1">
        <v>23.4</v>
      </c>
      <c r="B2342" s="1">
        <v>-0.33889691</v>
      </c>
      <c r="C2342" s="1">
        <v>0.55713352000000005</v>
      </c>
      <c r="D2342" s="1">
        <v>-1.0283529</v>
      </c>
    </row>
    <row r="2343" spans="1:4" x14ac:dyDescent="0.15">
      <c r="A2343" s="1">
        <v>23.41</v>
      </c>
      <c r="B2343" s="1">
        <v>-0.23555904999999999</v>
      </c>
      <c r="C2343" s="1">
        <v>0.57744607000000003</v>
      </c>
      <c r="D2343" s="1">
        <v>-1.1526626</v>
      </c>
    </row>
    <row r="2344" spans="1:4" x14ac:dyDescent="0.15">
      <c r="A2344" s="1">
        <v>23.42</v>
      </c>
      <c r="B2344" s="1">
        <v>-0.14320047</v>
      </c>
      <c r="C2344" s="1">
        <v>0.58136938999999999</v>
      </c>
      <c r="D2344" s="1">
        <v>-1.2655569</v>
      </c>
    </row>
    <row r="2345" spans="1:4" x14ac:dyDescent="0.15">
      <c r="A2345" s="1">
        <v>23.43</v>
      </c>
      <c r="B2345" s="1">
        <v>-6.3032827E-2</v>
      </c>
      <c r="C2345" s="1">
        <v>0.57373478</v>
      </c>
      <c r="D2345" s="1">
        <v>-1.3581148000000001</v>
      </c>
    </row>
    <row r="2346" spans="1:4" x14ac:dyDescent="0.15">
      <c r="A2346" s="1">
        <v>23.44</v>
      </c>
      <c r="B2346" s="1">
        <v>-1.8317677E-4</v>
      </c>
      <c r="C2346" s="1">
        <v>0.56102571000000001</v>
      </c>
      <c r="D2346" s="1">
        <v>-1.4257340000000001</v>
      </c>
    </row>
    <row r="2347" spans="1:4" x14ac:dyDescent="0.15">
      <c r="A2347" s="1">
        <v>23.45</v>
      </c>
      <c r="B2347" s="1">
        <v>4.1436189999999998E-2</v>
      </c>
      <c r="C2347" s="1">
        <v>0.54940940000000005</v>
      </c>
      <c r="D2347" s="1">
        <v>-1.4703459000000001</v>
      </c>
    </row>
    <row r="2348" spans="1:4" x14ac:dyDescent="0.15">
      <c r="A2348" s="1">
        <v>23.46</v>
      </c>
      <c r="B2348" s="1">
        <v>6.5049578999999996E-2</v>
      </c>
      <c r="C2348" s="1">
        <v>0.54239066000000002</v>
      </c>
      <c r="D2348" s="1">
        <v>-1.4980268999999999</v>
      </c>
    </row>
    <row r="2349" spans="1:4" x14ac:dyDescent="0.15">
      <c r="A2349" s="1">
        <v>23.47</v>
      </c>
      <c r="B2349" s="1">
        <v>7.8052656999999998E-2</v>
      </c>
      <c r="C2349" s="1">
        <v>0.54314123999999997</v>
      </c>
      <c r="D2349" s="1">
        <v>-1.5149436999999999</v>
      </c>
    </row>
    <row r="2350" spans="1:4" x14ac:dyDescent="0.15">
      <c r="A2350" s="1">
        <v>23.48</v>
      </c>
      <c r="B2350" s="1">
        <v>8.4900344000000003E-2</v>
      </c>
      <c r="C2350" s="1">
        <v>0.55372412999999998</v>
      </c>
      <c r="D2350" s="1">
        <v>-1.5251507</v>
      </c>
    </row>
    <row r="2351" spans="1:4" x14ac:dyDescent="0.15">
      <c r="A2351" s="1">
        <v>23.49</v>
      </c>
      <c r="B2351" s="1">
        <v>8.6264367999999994E-2</v>
      </c>
      <c r="C2351" s="1">
        <v>0.57500583000000005</v>
      </c>
      <c r="D2351" s="1">
        <v>-1.5317765999999999</v>
      </c>
    </row>
    <row r="2352" spans="1:4" x14ac:dyDescent="0.15">
      <c r="A2352" s="1">
        <v>23.5</v>
      </c>
      <c r="B2352" s="1">
        <v>8.5592653000000005E-2</v>
      </c>
      <c r="C2352" s="1">
        <v>0.60627014000000001</v>
      </c>
      <c r="D2352" s="1">
        <v>-1.5386537</v>
      </c>
    </row>
    <row r="2353" spans="1:4" x14ac:dyDescent="0.15">
      <c r="A2353" s="1">
        <v>23.51</v>
      </c>
      <c r="B2353" s="1">
        <v>9.1759319000000006E-2</v>
      </c>
      <c r="C2353" s="1">
        <v>0.64654102000000002</v>
      </c>
      <c r="D2353" s="1">
        <v>-1.5501370999999999</v>
      </c>
    </row>
    <row r="2354" spans="1:4" x14ac:dyDescent="0.15">
      <c r="A2354" s="1">
        <v>23.52</v>
      </c>
      <c r="B2354" s="1">
        <v>0.11440085</v>
      </c>
      <c r="C2354" s="1">
        <v>0.69369528000000003</v>
      </c>
      <c r="D2354" s="1">
        <v>-1.5694631000000001</v>
      </c>
    </row>
    <row r="2355" spans="1:4" x14ac:dyDescent="0.15">
      <c r="A2355" s="1">
        <v>23.53</v>
      </c>
      <c r="B2355" s="1">
        <v>0.15710729000000001</v>
      </c>
      <c r="C2355" s="1">
        <v>0.74236469000000005</v>
      </c>
      <c r="D2355" s="1">
        <v>-1.5977584</v>
      </c>
    </row>
    <row r="2356" spans="1:4" x14ac:dyDescent="0.15">
      <c r="A2356" s="1">
        <v>23.54</v>
      </c>
      <c r="B2356" s="1">
        <v>0.21832546999999999</v>
      </c>
      <c r="C2356" s="1">
        <v>0.78524954999999996</v>
      </c>
      <c r="D2356" s="1">
        <v>-1.6354993</v>
      </c>
    </row>
    <row r="2357" spans="1:4" x14ac:dyDescent="0.15">
      <c r="A2357" s="1">
        <v>23.55</v>
      </c>
      <c r="B2357" s="1">
        <v>0.29655576</v>
      </c>
      <c r="C2357" s="1">
        <v>0.81545011999999995</v>
      </c>
      <c r="D2357" s="1">
        <v>-1.6833904</v>
      </c>
    </row>
    <row r="2358" spans="1:4" x14ac:dyDescent="0.15">
      <c r="A2358" s="1">
        <v>23.56</v>
      </c>
      <c r="B2358" s="1">
        <v>0.39200080999999998</v>
      </c>
      <c r="C2358" s="1">
        <v>0.8298432</v>
      </c>
      <c r="D2358" s="1">
        <v>-1.7430517000000001</v>
      </c>
    </row>
    <row r="2359" spans="1:4" x14ac:dyDescent="0.15">
      <c r="A2359" s="1">
        <v>23.57</v>
      </c>
      <c r="B2359" s="1">
        <v>0.50210080999999995</v>
      </c>
      <c r="C2359" s="1">
        <v>0.82794873999999996</v>
      </c>
      <c r="D2359" s="1">
        <v>-1.8161936000000001</v>
      </c>
    </row>
    <row r="2360" spans="1:4" x14ac:dyDescent="0.15">
      <c r="A2360" s="1">
        <v>23.58</v>
      </c>
      <c r="B2360" s="1">
        <v>0.61890168999999995</v>
      </c>
      <c r="C2360" s="1">
        <v>0.81179316999999995</v>
      </c>
      <c r="D2360" s="1">
        <v>-1.9009153999999999</v>
      </c>
    </row>
    <row r="2361" spans="1:4" x14ac:dyDescent="0.15">
      <c r="A2361" s="1">
        <v>23.59</v>
      </c>
      <c r="B2361" s="1">
        <v>0.73107354000000002</v>
      </c>
      <c r="C2361" s="1">
        <v>0.78258364000000002</v>
      </c>
      <c r="D2361" s="1">
        <v>-1.9910175999999999</v>
      </c>
    </row>
    <row r="2362" spans="1:4" x14ac:dyDescent="0.15">
      <c r="A2362" s="1">
        <v>23.6</v>
      </c>
      <c r="B2362" s="1">
        <v>0.83138498999999999</v>
      </c>
      <c r="C2362" s="1">
        <v>0.73893193000000001</v>
      </c>
      <c r="D2362" s="1">
        <v>-2.0777261</v>
      </c>
    </row>
    <row r="2363" spans="1:4" x14ac:dyDescent="0.15">
      <c r="A2363" s="1">
        <v>23.61</v>
      </c>
      <c r="B2363" s="1">
        <v>0.91795771000000004</v>
      </c>
      <c r="C2363" s="1">
        <v>0.68106769</v>
      </c>
      <c r="D2363" s="1">
        <v>-2.1537850999999999</v>
      </c>
    </row>
    <row r="2364" spans="1:4" x14ac:dyDescent="0.15">
      <c r="A2364" s="1">
        <v>23.62</v>
      </c>
      <c r="B2364" s="1">
        <v>0.99007566000000002</v>
      </c>
      <c r="C2364" s="1">
        <v>0.61294722000000001</v>
      </c>
      <c r="D2364" s="1">
        <v>-2.2134231</v>
      </c>
    </row>
    <row r="2365" spans="1:4" x14ac:dyDescent="0.15">
      <c r="A2365" s="1">
        <v>23.63</v>
      </c>
      <c r="B2365" s="1">
        <v>1.0451477</v>
      </c>
      <c r="C2365" s="1">
        <v>0.54134420999999999</v>
      </c>
      <c r="D2365" s="1">
        <v>-2.2503372000000001</v>
      </c>
    </row>
    <row r="2366" spans="1:4" x14ac:dyDescent="0.15">
      <c r="A2366" s="1">
        <v>23.64</v>
      </c>
      <c r="B2366" s="1">
        <v>1.0794718999999999</v>
      </c>
      <c r="C2366" s="1">
        <v>0.47282386999999998</v>
      </c>
      <c r="D2366" s="1">
        <v>-2.2576797000000002</v>
      </c>
    </row>
    <row r="2367" spans="1:4" x14ac:dyDescent="0.15">
      <c r="A2367" s="1">
        <v>23.65</v>
      </c>
      <c r="B2367" s="1">
        <v>1.0915672999999999</v>
      </c>
      <c r="C2367" s="1">
        <v>0.41082467</v>
      </c>
      <c r="D2367" s="1">
        <v>-2.2306377999999998</v>
      </c>
    </row>
    <row r="2368" spans="1:4" x14ac:dyDescent="0.15">
      <c r="A2368" s="1">
        <v>23.66</v>
      </c>
      <c r="B2368" s="1">
        <v>1.0828251</v>
      </c>
      <c r="C2368" s="1">
        <v>0.35456790999999999</v>
      </c>
      <c r="D2368" s="1">
        <v>-2.1681572999999998</v>
      </c>
    </row>
    <row r="2369" spans="1:4" x14ac:dyDescent="0.15">
      <c r="A2369" s="1">
        <v>23.67</v>
      </c>
      <c r="B2369" s="1">
        <v>1.0556274999999999</v>
      </c>
      <c r="C2369" s="1">
        <v>0.30294406000000001</v>
      </c>
      <c r="D2369" s="1">
        <v>-2.0745648999999999</v>
      </c>
    </row>
    <row r="2370" spans="1:4" x14ac:dyDescent="0.15">
      <c r="A2370" s="1">
        <v>23.68</v>
      </c>
      <c r="B2370" s="1">
        <v>1.0118988</v>
      </c>
      <c r="C2370" s="1">
        <v>0.25831320000000002</v>
      </c>
      <c r="D2370" s="1">
        <v>-1.9578173000000001</v>
      </c>
    </row>
    <row r="2371" spans="1:4" x14ac:dyDescent="0.15">
      <c r="A2371" s="1">
        <v>23.69</v>
      </c>
      <c r="B2371" s="1">
        <v>0.95474607</v>
      </c>
      <c r="C2371" s="1">
        <v>0.22658991000000001</v>
      </c>
      <c r="D2371" s="1">
        <v>-1.8271862999999999</v>
      </c>
    </row>
    <row r="2372" spans="1:4" x14ac:dyDescent="0.15">
      <c r="A2372" s="1">
        <v>23.7</v>
      </c>
      <c r="B2372" s="1">
        <v>0.88906867999999994</v>
      </c>
      <c r="C2372" s="1">
        <v>0.21330784999999999</v>
      </c>
      <c r="D2372" s="1">
        <v>-1.6911385999999999</v>
      </c>
    </row>
    <row r="2373" spans="1:4" x14ac:dyDescent="0.15">
      <c r="A2373" s="1">
        <v>23.71</v>
      </c>
      <c r="B2373" s="1">
        <v>0.82113515000000004</v>
      </c>
      <c r="C2373" s="1">
        <v>0.21838571000000001</v>
      </c>
      <c r="D2373" s="1">
        <v>-1.5556220000000001</v>
      </c>
    </row>
    <row r="2374" spans="1:4" x14ac:dyDescent="0.15">
      <c r="A2374" s="1">
        <v>23.72</v>
      </c>
      <c r="B2374" s="1">
        <v>0.75695941</v>
      </c>
      <c r="C2374" s="1">
        <v>0.23526384</v>
      </c>
      <c r="D2374" s="1">
        <v>-1.4240656</v>
      </c>
    </row>
    <row r="2375" spans="1:4" x14ac:dyDescent="0.15">
      <c r="A2375" s="1">
        <v>23.73</v>
      </c>
      <c r="B2375" s="1">
        <v>0.70140146000000003</v>
      </c>
      <c r="C2375" s="1">
        <v>0.25522654</v>
      </c>
      <c r="D2375" s="1">
        <v>-1.2979179999999999</v>
      </c>
    </row>
    <row r="2376" spans="1:4" x14ac:dyDescent="0.15">
      <c r="A2376" s="1">
        <v>23.74</v>
      </c>
      <c r="B2376" s="1">
        <v>0.65731282999999996</v>
      </c>
      <c r="C2376" s="1">
        <v>0.27314442999999999</v>
      </c>
      <c r="D2376" s="1">
        <v>-1.1764072000000001</v>
      </c>
    </row>
    <row r="2377" spans="1:4" x14ac:dyDescent="0.15">
      <c r="A2377" s="1">
        <v>23.75</v>
      </c>
      <c r="B2377" s="1">
        <v>0.62403987999999999</v>
      </c>
      <c r="C2377" s="1">
        <v>0.28871059999999998</v>
      </c>
      <c r="D2377" s="1">
        <v>-1.0577928000000001</v>
      </c>
    </row>
    <row r="2378" spans="1:4" x14ac:dyDescent="0.15">
      <c r="A2378" s="1">
        <v>23.76</v>
      </c>
      <c r="B2378" s="1">
        <v>0.59823727000000004</v>
      </c>
      <c r="C2378" s="1">
        <v>0.30320982000000002</v>
      </c>
      <c r="D2378" s="1">
        <v>-0.93984502999999997</v>
      </c>
    </row>
    <row r="2379" spans="1:4" x14ac:dyDescent="0.15">
      <c r="A2379" s="1">
        <v>23.77</v>
      </c>
      <c r="B2379" s="1">
        <v>0.57517938999999996</v>
      </c>
      <c r="C2379" s="1">
        <v>0.31570225000000002</v>
      </c>
      <c r="D2379" s="1">
        <v>-0.82129182000000001</v>
      </c>
    </row>
    <row r="2380" spans="1:4" x14ac:dyDescent="0.15">
      <c r="A2380" s="1">
        <v>23.78</v>
      </c>
      <c r="B2380" s="1">
        <v>0.55158441999999996</v>
      </c>
      <c r="C2380" s="1">
        <v>0.32309172000000003</v>
      </c>
      <c r="D2380" s="1">
        <v>-0.70274484000000004</v>
      </c>
    </row>
    <row r="2381" spans="1:4" x14ac:dyDescent="0.15">
      <c r="A2381" s="1">
        <v>23.79</v>
      </c>
      <c r="B2381" s="1">
        <v>0.52563499000000002</v>
      </c>
      <c r="C2381" s="1">
        <v>0.32274101999999999</v>
      </c>
      <c r="D2381" s="1">
        <v>-0.58728749999999996</v>
      </c>
    </row>
    <row r="2382" spans="1:4" x14ac:dyDescent="0.15">
      <c r="A2382" s="1">
        <v>23.8</v>
      </c>
      <c r="B2382" s="1">
        <v>0.49499646000000003</v>
      </c>
      <c r="C2382" s="1">
        <v>0.31347962000000001</v>
      </c>
      <c r="D2382" s="1">
        <v>-0.47935738</v>
      </c>
    </row>
    <row r="2383" spans="1:4" x14ac:dyDescent="0.15">
      <c r="A2383" s="1">
        <v>23.81</v>
      </c>
      <c r="B2383" s="1">
        <v>0.45756166999999998</v>
      </c>
      <c r="C2383" s="1">
        <v>0.29622614000000003</v>
      </c>
      <c r="D2383" s="1">
        <v>-0.3830286</v>
      </c>
    </row>
    <row r="2384" spans="1:4" x14ac:dyDescent="0.15">
      <c r="A2384" s="1">
        <v>23.82</v>
      </c>
      <c r="B2384" s="1">
        <v>0.41271474000000002</v>
      </c>
      <c r="C2384" s="1">
        <v>0.27156476000000002</v>
      </c>
      <c r="D2384" s="1">
        <v>-0.30134134000000001</v>
      </c>
    </row>
    <row r="2385" spans="1:4" x14ac:dyDescent="0.15">
      <c r="A2385" s="1">
        <v>23.83</v>
      </c>
      <c r="B2385" s="1">
        <v>0.36382830999999999</v>
      </c>
      <c r="C2385" s="1">
        <v>0.23752350999999999</v>
      </c>
      <c r="D2385" s="1">
        <v>-0.23596595000000001</v>
      </c>
    </row>
    <row r="2386" spans="1:4" x14ac:dyDescent="0.15">
      <c r="A2386" s="1">
        <v>23.84</v>
      </c>
      <c r="B2386" s="1">
        <v>0.31681664999999998</v>
      </c>
      <c r="C2386" s="1">
        <v>0.19389271</v>
      </c>
      <c r="D2386" s="1">
        <v>-0.18726843000000001</v>
      </c>
    </row>
    <row r="2387" spans="1:4" x14ac:dyDescent="0.15">
      <c r="A2387" s="1">
        <v>23.85</v>
      </c>
      <c r="B2387" s="1">
        <v>0.27619463999999999</v>
      </c>
      <c r="C2387" s="1">
        <v>0.1464916</v>
      </c>
      <c r="D2387" s="1">
        <v>-0.15208167</v>
      </c>
    </row>
    <row r="2388" spans="1:4" x14ac:dyDescent="0.15">
      <c r="A2388" s="1">
        <v>23.86</v>
      </c>
      <c r="B2388" s="1">
        <v>0.24284149999999999</v>
      </c>
      <c r="C2388" s="1">
        <v>0.10274920999999999</v>
      </c>
      <c r="D2388" s="1">
        <v>-0.12440996999999999</v>
      </c>
    </row>
    <row r="2389" spans="1:4" x14ac:dyDescent="0.15">
      <c r="A2389" s="1">
        <v>23.87</v>
      </c>
      <c r="B2389" s="1">
        <v>0.21616846000000001</v>
      </c>
      <c r="C2389" s="1">
        <v>6.4406634000000004E-2</v>
      </c>
      <c r="D2389" s="1">
        <v>-9.7101701999999998E-2</v>
      </c>
    </row>
    <row r="2390" spans="1:4" x14ac:dyDescent="0.15">
      <c r="A2390" s="1">
        <v>23.88</v>
      </c>
      <c r="B2390" s="1">
        <v>0.19593788000000001</v>
      </c>
      <c r="C2390" s="1">
        <v>2.9506022E-2</v>
      </c>
      <c r="D2390" s="1">
        <v>-6.3921058000000003E-2</v>
      </c>
    </row>
    <row r="2391" spans="1:4" x14ac:dyDescent="0.15">
      <c r="A2391" s="1">
        <v>23.89</v>
      </c>
      <c r="B2391" s="1">
        <v>0.18186941000000001</v>
      </c>
      <c r="C2391" s="1">
        <v>-3.9555776999999999E-3</v>
      </c>
      <c r="D2391" s="1">
        <v>-2.0569713999999999E-2</v>
      </c>
    </row>
    <row r="2392" spans="1:4" x14ac:dyDescent="0.15">
      <c r="A2392" s="1">
        <v>23.9</v>
      </c>
      <c r="B2392" s="1">
        <v>0.17088825999999999</v>
      </c>
      <c r="C2392" s="1">
        <v>-3.5391559000000003E-2</v>
      </c>
      <c r="D2392" s="1">
        <v>3.4053726999999999E-2</v>
      </c>
    </row>
    <row r="2393" spans="1:4" x14ac:dyDescent="0.15">
      <c r="A2393" s="1">
        <v>23.91</v>
      </c>
      <c r="B2393" s="1">
        <v>0.15777136999999999</v>
      </c>
      <c r="C2393" s="1">
        <v>-6.1644778999999997E-2</v>
      </c>
      <c r="D2393" s="1">
        <v>9.6129705999999995E-2</v>
      </c>
    </row>
    <row r="2394" spans="1:4" x14ac:dyDescent="0.15">
      <c r="A2394" s="1">
        <v>23.92</v>
      </c>
      <c r="B2394" s="1">
        <v>0.13846074999999999</v>
      </c>
      <c r="C2394" s="1">
        <v>-8.1081415000000004E-2</v>
      </c>
      <c r="D2394" s="1">
        <v>0.15764705000000001</v>
      </c>
    </row>
    <row r="2395" spans="1:4" x14ac:dyDescent="0.15">
      <c r="A2395" s="1">
        <v>23.93</v>
      </c>
      <c r="B2395" s="1">
        <v>0.11388455</v>
      </c>
      <c r="C2395" s="1">
        <v>-9.5187425000000006E-2</v>
      </c>
      <c r="D2395" s="1">
        <v>0.2092823</v>
      </c>
    </row>
    <row r="2396" spans="1:4" x14ac:dyDescent="0.15">
      <c r="A2396" s="1">
        <v>23.94</v>
      </c>
      <c r="B2396" s="1">
        <v>8.914503E-2</v>
      </c>
      <c r="C2396" s="1">
        <v>-0.1049152</v>
      </c>
      <c r="D2396" s="1">
        <v>0.24453589000000001</v>
      </c>
    </row>
    <row r="2397" spans="1:4" x14ac:dyDescent="0.15">
      <c r="A2397" s="1">
        <v>23.95</v>
      </c>
      <c r="B2397" s="1">
        <v>6.8483270999999998E-2</v>
      </c>
      <c r="C2397" s="1">
        <v>-0.10913730000000001</v>
      </c>
      <c r="D2397" s="1">
        <v>0.26188903000000002</v>
      </c>
    </row>
    <row r="2398" spans="1:4" x14ac:dyDescent="0.15">
      <c r="A2398" s="1">
        <v>23.96</v>
      </c>
      <c r="B2398" s="1">
        <v>5.1419313000000001E-2</v>
      </c>
      <c r="C2398" s="1">
        <v>-0.10711954999999999</v>
      </c>
      <c r="D2398" s="1">
        <v>0.26453343000000001</v>
      </c>
    </row>
    <row r="2399" spans="1:4" x14ac:dyDescent="0.15">
      <c r="A2399" s="1">
        <v>23.97</v>
      </c>
      <c r="B2399" s="1">
        <v>3.6425107999999998E-2</v>
      </c>
      <c r="C2399" s="1">
        <v>-0.10176361</v>
      </c>
      <c r="D2399" s="1">
        <v>0.25741508000000002</v>
      </c>
    </row>
    <row r="2400" spans="1:4" x14ac:dyDescent="0.15">
      <c r="A2400" s="1">
        <v>23.98</v>
      </c>
      <c r="B2400" s="1">
        <v>2.5817652999999999E-2</v>
      </c>
      <c r="C2400" s="1">
        <v>-9.8379412999999999E-2</v>
      </c>
      <c r="D2400" s="1">
        <v>0.24450142999999999</v>
      </c>
    </row>
    <row r="2401" spans="1:4" x14ac:dyDescent="0.15">
      <c r="A2401" s="1">
        <v>23.99</v>
      </c>
      <c r="B2401" s="1">
        <v>2.5423741E-2</v>
      </c>
      <c r="C2401" s="1">
        <v>-0.10043814</v>
      </c>
      <c r="D2401" s="1">
        <v>0.22733682999999999</v>
      </c>
    </row>
    <row r="2402" spans="1:4" x14ac:dyDescent="0.15">
      <c r="A2402" s="1">
        <v>24</v>
      </c>
      <c r="B2402" s="1">
        <v>3.9582778999999998E-2</v>
      </c>
      <c r="C2402" s="1">
        <v>-0.10701604000000001</v>
      </c>
      <c r="D2402" s="1">
        <v>0.20627052000000001</v>
      </c>
    </row>
    <row r="2403" spans="1:4" x14ac:dyDescent="0.15">
      <c r="A2403" s="1">
        <v>24.01</v>
      </c>
      <c r="B2403" s="1">
        <v>6.8083775999999999E-2</v>
      </c>
      <c r="C2403" s="1">
        <v>-0.1182428</v>
      </c>
      <c r="D2403" s="1">
        <v>0.18135746999999999</v>
      </c>
    </row>
    <row r="2404" spans="1:4" x14ac:dyDescent="0.15">
      <c r="A2404" s="1">
        <v>24.02</v>
      </c>
      <c r="B2404" s="1">
        <v>0.10896583</v>
      </c>
      <c r="C2404" s="1">
        <v>-0.13787215999999999</v>
      </c>
      <c r="D2404" s="1">
        <v>0.15165324999999999</v>
      </c>
    </row>
    <row r="2405" spans="1:4" x14ac:dyDescent="0.15">
      <c r="A2405" s="1">
        <v>24.03</v>
      </c>
      <c r="B2405" s="1">
        <v>0.16209646999999999</v>
      </c>
      <c r="C2405" s="1">
        <v>-0.16802265999999999</v>
      </c>
      <c r="D2405" s="1">
        <v>0.11647378</v>
      </c>
    </row>
    <row r="2406" spans="1:4" x14ac:dyDescent="0.15">
      <c r="A2406" s="1">
        <v>24.04</v>
      </c>
      <c r="B2406" s="1">
        <v>0.22729484999999999</v>
      </c>
      <c r="C2406" s="1">
        <v>-0.20617156</v>
      </c>
      <c r="D2406" s="1">
        <v>7.6393072000000006E-2</v>
      </c>
    </row>
    <row r="2407" spans="1:4" x14ac:dyDescent="0.15">
      <c r="A2407" s="1">
        <v>24.05</v>
      </c>
      <c r="B2407" s="1">
        <v>0.29959306000000002</v>
      </c>
      <c r="C2407" s="1">
        <v>-0.24698569000000001</v>
      </c>
      <c r="D2407" s="1">
        <v>3.6088497999999997E-2</v>
      </c>
    </row>
    <row r="2408" spans="1:4" x14ac:dyDescent="0.15">
      <c r="A2408" s="1">
        <v>24.06</v>
      </c>
      <c r="B2408" s="1">
        <v>0.3696102</v>
      </c>
      <c r="C2408" s="1">
        <v>-0.28611407999999999</v>
      </c>
      <c r="D2408" s="1">
        <v>3.5345020000000001E-3</v>
      </c>
    </row>
    <row r="2409" spans="1:4" x14ac:dyDescent="0.15">
      <c r="A2409" s="1">
        <v>24.07</v>
      </c>
      <c r="B2409" s="1">
        <v>0.42835628999999997</v>
      </c>
      <c r="C2409" s="1">
        <v>-0.32530765</v>
      </c>
      <c r="D2409" s="1">
        <v>-1.3787951E-2</v>
      </c>
    </row>
    <row r="2410" spans="1:4" x14ac:dyDescent="0.15">
      <c r="A2410" s="1">
        <v>24.08</v>
      </c>
      <c r="B2410" s="1">
        <v>0.47356015000000001</v>
      </c>
      <c r="C2410" s="1">
        <v>-0.36626072999999998</v>
      </c>
      <c r="D2410" s="1">
        <v>-1.1216403E-2</v>
      </c>
    </row>
    <row r="2411" spans="1:4" x14ac:dyDescent="0.15">
      <c r="A2411" s="1">
        <v>24.09</v>
      </c>
      <c r="B2411" s="1">
        <v>0.50742597</v>
      </c>
      <c r="C2411" s="1">
        <v>-0.40568431999999999</v>
      </c>
      <c r="D2411" s="1">
        <v>1.4039967E-2</v>
      </c>
    </row>
    <row r="2412" spans="1:4" x14ac:dyDescent="0.15">
      <c r="A2412" s="1">
        <v>24.1</v>
      </c>
      <c r="B2412" s="1">
        <v>0.52986924999999996</v>
      </c>
      <c r="C2412" s="1">
        <v>-0.43743989</v>
      </c>
      <c r="D2412" s="1">
        <v>6.3424521999999997E-2</v>
      </c>
    </row>
    <row r="2413" spans="1:4" x14ac:dyDescent="0.15">
      <c r="A2413" s="1">
        <v>24.11</v>
      </c>
      <c r="B2413" s="1">
        <v>0.53760532000000005</v>
      </c>
      <c r="C2413" s="1">
        <v>-0.45879984000000001</v>
      </c>
      <c r="D2413" s="1">
        <v>0.13597880000000001</v>
      </c>
    </row>
    <row r="2414" spans="1:4" x14ac:dyDescent="0.15">
      <c r="A2414" s="1">
        <v>24.12</v>
      </c>
      <c r="B2414" s="1">
        <v>0.52999916999999996</v>
      </c>
      <c r="C2414" s="1">
        <v>-0.47327182000000001</v>
      </c>
      <c r="D2414" s="1">
        <v>0.22618115999999999</v>
      </c>
    </row>
    <row r="2415" spans="1:4" x14ac:dyDescent="0.15">
      <c r="A2415" s="1">
        <v>24.13</v>
      </c>
      <c r="B2415" s="1">
        <v>0.51416426000000004</v>
      </c>
      <c r="C2415" s="1">
        <v>-0.48741818999999997</v>
      </c>
      <c r="D2415" s="1">
        <v>0.32555288999999998</v>
      </c>
    </row>
    <row r="2416" spans="1:4" x14ac:dyDescent="0.15">
      <c r="A2416" s="1">
        <v>24.14</v>
      </c>
      <c r="B2416" s="1">
        <v>0.49954710000000002</v>
      </c>
      <c r="C2416" s="1">
        <v>-0.50367103999999996</v>
      </c>
      <c r="D2416" s="1">
        <v>0.42622537999999999</v>
      </c>
    </row>
    <row r="2417" spans="1:4" x14ac:dyDescent="0.15">
      <c r="A2417" s="1">
        <v>24.15</v>
      </c>
      <c r="B2417" s="1">
        <v>0.48911444999999998</v>
      </c>
      <c r="C2417" s="1">
        <v>-0.51873851999999998</v>
      </c>
      <c r="D2417" s="1">
        <v>0.52360479999999998</v>
      </c>
    </row>
    <row r="2418" spans="1:4" x14ac:dyDescent="0.15">
      <c r="A2418" s="1">
        <v>24.16</v>
      </c>
      <c r="B2418" s="1">
        <v>0.47818484999999999</v>
      </c>
      <c r="C2418" s="1">
        <v>-0.52873439</v>
      </c>
      <c r="D2418" s="1">
        <v>0.61654613999999996</v>
      </c>
    </row>
    <row r="2419" spans="1:4" x14ac:dyDescent="0.15">
      <c r="A2419" s="1">
        <v>24.17</v>
      </c>
      <c r="B2419" s="1">
        <v>0.46300995</v>
      </c>
      <c r="C2419" s="1">
        <v>-0.53547893999999996</v>
      </c>
      <c r="D2419" s="1">
        <v>0.70512622999999996</v>
      </c>
    </row>
    <row r="2420" spans="1:4" x14ac:dyDescent="0.15">
      <c r="A2420" s="1">
        <v>24.18</v>
      </c>
      <c r="B2420" s="1">
        <v>0.44650816999999998</v>
      </c>
      <c r="C2420" s="1">
        <v>-0.54346874999999994</v>
      </c>
      <c r="D2420" s="1">
        <v>0.78973212999999998</v>
      </c>
    </row>
    <row r="2421" spans="1:4" x14ac:dyDescent="0.15">
      <c r="A2421" s="1">
        <v>24.19</v>
      </c>
      <c r="B2421" s="1">
        <v>0.43428088999999997</v>
      </c>
      <c r="C2421" s="1">
        <v>-0.55736593999999995</v>
      </c>
      <c r="D2421" s="1">
        <v>0.87145444999999999</v>
      </c>
    </row>
    <row r="2422" spans="1:4" x14ac:dyDescent="0.15">
      <c r="A2422" s="1">
        <v>24.2</v>
      </c>
      <c r="B2422" s="1">
        <v>0.42726305999999997</v>
      </c>
      <c r="C2422" s="1">
        <v>-0.57696148999999997</v>
      </c>
      <c r="D2422" s="1">
        <v>0.95117074999999995</v>
      </c>
    </row>
    <row r="2423" spans="1:4" x14ac:dyDescent="0.15">
      <c r="A2423" s="1">
        <v>24.21</v>
      </c>
      <c r="B2423" s="1">
        <v>0.42185592</v>
      </c>
      <c r="C2423" s="1">
        <v>-0.59924339000000004</v>
      </c>
      <c r="D2423" s="1">
        <v>1.0282210000000001</v>
      </c>
    </row>
    <row r="2424" spans="1:4" x14ac:dyDescent="0.15">
      <c r="A2424" s="1">
        <v>24.22</v>
      </c>
      <c r="B2424" s="1">
        <v>0.41786888999999999</v>
      </c>
      <c r="C2424" s="1">
        <v>-0.61972452</v>
      </c>
      <c r="D2424" s="1">
        <v>1.1005566</v>
      </c>
    </row>
    <row r="2425" spans="1:4" x14ac:dyDescent="0.15">
      <c r="A2425" s="1">
        <v>24.23</v>
      </c>
      <c r="B2425" s="1">
        <v>0.42042826999999999</v>
      </c>
      <c r="C2425" s="1">
        <v>-0.63729681000000005</v>
      </c>
      <c r="D2425" s="1">
        <v>1.1670366999999999</v>
      </c>
    </row>
    <row r="2426" spans="1:4" x14ac:dyDescent="0.15">
      <c r="A2426" s="1">
        <v>24.24</v>
      </c>
      <c r="B2426" s="1">
        <v>0.43543904999999999</v>
      </c>
      <c r="C2426" s="1">
        <v>-0.65139612000000002</v>
      </c>
      <c r="D2426" s="1">
        <v>1.2263397</v>
      </c>
    </row>
    <row r="2427" spans="1:4" x14ac:dyDescent="0.15">
      <c r="A2427" s="1">
        <v>24.25</v>
      </c>
      <c r="B2427" s="1">
        <v>0.46401334</v>
      </c>
      <c r="C2427" s="1">
        <v>-0.65866221000000003</v>
      </c>
      <c r="D2427" s="1">
        <v>1.2755643999999999</v>
      </c>
    </row>
    <row r="2428" spans="1:4" x14ac:dyDescent="0.15">
      <c r="A2428" s="1">
        <v>24.26</v>
      </c>
      <c r="B2428" s="1">
        <v>0.50323437000000004</v>
      </c>
      <c r="C2428" s="1">
        <v>-0.65488234999999995</v>
      </c>
      <c r="D2428" s="1">
        <v>1.3111301</v>
      </c>
    </row>
    <row r="2429" spans="1:4" x14ac:dyDescent="0.15">
      <c r="A2429" s="1">
        <v>24.27</v>
      </c>
      <c r="B2429" s="1">
        <v>0.55029196000000002</v>
      </c>
      <c r="C2429" s="1">
        <v>-0.63880563000000001</v>
      </c>
      <c r="D2429" s="1">
        <v>1.3310377</v>
      </c>
    </row>
    <row r="2430" spans="1:4" x14ac:dyDescent="0.15">
      <c r="A2430" s="1">
        <v>24.28</v>
      </c>
      <c r="B2430" s="1">
        <v>0.60398423000000001</v>
      </c>
      <c r="C2430" s="1">
        <v>-0.61374620000000002</v>
      </c>
      <c r="D2430" s="1">
        <v>1.3350708</v>
      </c>
    </row>
    <row r="2431" spans="1:4" x14ac:dyDescent="0.15">
      <c r="A2431" s="1">
        <v>24.29</v>
      </c>
      <c r="B2431" s="1">
        <v>0.66213531999999997</v>
      </c>
      <c r="C2431" s="1">
        <v>-0.58443575000000003</v>
      </c>
      <c r="D2431" s="1">
        <v>1.323342</v>
      </c>
    </row>
    <row r="2432" spans="1:4" x14ac:dyDescent="0.15">
      <c r="A2432" s="1">
        <v>24.3</v>
      </c>
      <c r="B2432" s="1">
        <v>0.71928650999999999</v>
      </c>
      <c r="C2432" s="1">
        <v>-0.55106924000000002</v>
      </c>
      <c r="D2432" s="1">
        <v>1.2964062999999999</v>
      </c>
    </row>
    <row r="2433" spans="1:4" x14ac:dyDescent="0.15">
      <c r="A2433" s="1">
        <v>24.31</v>
      </c>
      <c r="B2433" s="1">
        <v>0.76882234000000005</v>
      </c>
      <c r="C2433" s="1">
        <v>-0.51298721000000003</v>
      </c>
      <c r="D2433" s="1">
        <v>1.2560514</v>
      </c>
    </row>
    <row r="2434" spans="1:4" x14ac:dyDescent="0.15">
      <c r="A2434" s="1">
        <v>24.32</v>
      </c>
      <c r="B2434" s="1">
        <v>0.80525537999999997</v>
      </c>
      <c r="C2434" s="1">
        <v>-0.47195651999999999</v>
      </c>
      <c r="D2434" s="1">
        <v>1.2052388000000001</v>
      </c>
    </row>
    <row r="2435" spans="1:4" x14ac:dyDescent="0.15">
      <c r="A2435" s="1">
        <v>24.33</v>
      </c>
      <c r="B2435" s="1">
        <v>0.82675246999999996</v>
      </c>
      <c r="C2435" s="1">
        <v>-0.43384603999999999</v>
      </c>
      <c r="D2435" s="1">
        <v>1.1455770999999999</v>
      </c>
    </row>
    <row r="2436" spans="1:4" x14ac:dyDescent="0.15">
      <c r="A2436" s="1">
        <v>24.34</v>
      </c>
      <c r="B2436" s="1">
        <v>0.83413820999999999</v>
      </c>
      <c r="C2436" s="1">
        <v>-0.40234126999999997</v>
      </c>
      <c r="D2436" s="1">
        <v>1.07697</v>
      </c>
    </row>
    <row r="2437" spans="1:4" x14ac:dyDescent="0.15">
      <c r="A2437" s="1">
        <v>24.35</v>
      </c>
      <c r="B2437" s="1">
        <v>0.82895344000000004</v>
      </c>
      <c r="C2437" s="1">
        <v>-0.37901982000000001</v>
      </c>
      <c r="D2437" s="1">
        <v>0.99964282999999998</v>
      </c>
    </row>
    <row r="2438" spans="1:4" x14ac:dyDescent="0.15">
      <c r="A2438" s="1">
        <v>24.36</v>
      </c>
      <c r="B2438" s="1">
        <v>0.81215749000000004</v>
      </c>
      <c r="C2438" s="1">
        <v>-0.36373642</v>
      </c>
      <c r="D2438" s="1">
        <v>0.91610298000000001</v>
      </c>
    </row>
    <row r="2439" spans="1:4" x14ac:dyDescent="0.15">
      <c r="A2439" s="1">
        <v>24.37</v>
      </c>
      <c r="B2439" s="1">
        <v>0.78548410999999996</v>
      </c>
      <c r="C2439" s="1">
        <v>-0.35484223999999998</v>
      </c>
      <c r="D2439" s="1">
        <v>0.82944589000000002</v>
      </c>
    </row>
    <row r="2440" spans="1:4" x14ac:dyDescent="0.15">
      <c r="A2440" s="1">
        <v>24.38</v>
      </c>
      <c r="B2440" s="1">
        <v>0.75211638000000003</v>
      </c>
      <c r="C2440" s="1">
        <v>-0.34933127000000003</v>
      </c>
      <c r="D2440" s="1">
        <v>0.74163995000000005</v>
      </c>
    </row>
    <row r="2441" spans="1:4" x14ac:dyDescent="0.15">
      <c r="A2441" s="1">
        <v>24.39</v>
      </c>
      <c r="B2441" s="1">
        <v>0.71637377999999996</v>
      </c>
      <c r="C2441" s="1">
        <v>-0.34277081999999998</v>
      </c>
      <c r="D2441" s="1">
        <v>0.65358300000000003</v>
      </c>
    </row>
    <row r="2442" spans="1:4" x14ac:dyDescent="0.15">
      <c r="A2442" s="1">
        <v>24.4</v>
      </c>
      <c r="B2442" s="1">
        <v>0.68111359999999999</v>
      </c>
      <c r="C2442" s="1">
        <v>-0.33044337000000001</v>
      </c>
      <c r="D2442" s="1">
        <v>0.56837230999999999</v>
      </c>
    </row>
    <row r="2443" spans="1:4" x14ac:dyDescent="0.15">
      <c r="A2443" s="1">
        <v>24.41</v>
      </c>
      <c r="B2443" s="1">
        <v>0.64646446000000002</v>
      </c>
      <c r="C2443" s="1">
        <v>-0.31181070999999999</v>
      </c>
      <c r="D2443" s="1">
        <v>0.49043375</v>
      </c>
    </row>
    <row r="2444" spans="1:4" x14ac:dyDescent="0.15">
      <c r="A2444" s="1">
        <v>24.42</v>
      </c>
      <c r="B2444" s="1">
        <v>0.61193390000000003</v>
      </c>
      <c r="C2444" s="1">
        <v>-0.29050419</v>
      </c>
      <c r="D2444" s="1">
        <v>0.42229709999999998</v>
      </c>
    </row>
    <row r="2445" spans="1:4" x14ac:dyDescent="0.15">
      <c r="A2445" s="1">
        <v>24.43</v>
      </c>
      <c r="B2445" s="1">
        <v>0.57926531000000003</v>
      </c>
      <c r="C2445" s="1">
        <v>-0.27071542999999998</v>
      </c>
      <c r="D2445" s="1">
        <v>0.36361117999999998</v>
      </c>
    </row>
    <row r="2446" spans="1:4" x14ac:dyDescent="0.15">
      <c r="A2446" s="1">
        <v>24.44</v>
      </c>
      <c r="B2446" s="1">
        <v>0.54980125000000002</v>
      </c>
      <c r="C2446" s="1">
        <v>-0.25324407999999998</v>
      </c>
      <c r="D2446" s="1">
        <v>0.31342302999999999</v>
      </c>
    </row>
    <row r="2447" spans="1:4" x14ac:dyDescent="0.15">
      <c r="A2447" s="1">
        <v>24.45</v>
      </c>
      <c r="B2447" s="1">
        <v>0.52077715000000002</v>
      </c>
      <c r="C2447" s="1">
        <v>-0.23748084999999999</v>
      </c>
      <c r="D2447" s="1">
        <v>0.27336012999999998</v>
      </c>
    </row>
    <row r="2448" spans="1:4" x14ac:dyDescent="0.15">
      <c r="A2448" s="1">
        <v>24.46</v>
      </c>
      <c r="B2448" s="1">
        <v>0.48555364000000001</v>
      </c>
      <c r="C2448" s="1">
        <v>-0.22404752</v>
      </c>
      <c r="D2448" s="1">
        <v>0.24611981999999999</v>
      </c>
    </row>
    <row r="2449" spans="1:4" x14ac:dyDescent="0.15">
      <c r="A2449" s="1">
        <v>24.47</v>
      </c>
      <c r="B2449" s="1">
        <v>0.43786354999999999</v>
      </c>
      <c r="C2449" s="1">
        <v>-0.21451149</v>
      </c>
      <c r="D2449" s="1">
        <v>0.23293248999999999</v>
      </c>
    </row>
    <row r="2450" spans="1:4" x14ac:dyDescent="0.15">
      <c r="A2450" s="1">
        <v>24.48</v>
      </c>
      <c r="B2450" s="1">
        <v>0.37647818</v>
      </c>
      <c r="C2450" s="1">
        <v>-0.20869298999999999</v>
      </c>
      <c r="D2450" s="1">
        <v>0.23377154999999999</v>
      </c>
    </row>
    <row r="2451" spans="1:4" x14ac:dyDescent="0.15">
      <c r="A2451" s="1">
        <v>24.49</v>
      </c>
      <c r="B2451" s="1">
        <v>0.30383147999999999</v>
      </c>
      <c r="C2451" s="1">
        <v>-0.2036927</v>
      </c>
      <c r="D2451" s="1">
        <v>0.24784055999999999</v>
      </c>
    </row>
    <row r="2452" spans="1:4" x14ac:dyDescent="0.15">
      <c r="A2452" s="1">
        <v>24.5</v>
      </c>
      <c r="B2452" s="1">
        <v>0.22185763999999999</v>
      </c>
      <c r="C2452" s="1">
        <v>-0.197412</v>
      </c>
      <c r="D2452" s="1">
        <v>0.27375869000000003</v>
      </c>
    </row>
    <row r="2453" spans="1:4" x14ac:dyDescent="0.15">
      <c r="A2453" s="1">
        <v>24.51</v>
      </c>
      <c r="B2453" s="1">
        <v>0.13297653000000001</v>
      </c>
      <c r="C2453" s="1">
        <v>-0.18991742</v>
      </c>
      <c r="D2453" s="1">
        <v>0.30920714999999999</v>
      </c>
    </row>
    <row r="2454" spans="1:4" x14ac:dyDescent="0.15">
      <c r="A2454" s="1">
        <v>24.52</v>
      </c>
      <c r="B2454" s="1">
        <v>4.3280826000000001E-2</v>
      </c>
      <c r="C2454" s="1">
        <v>-0.18243469000000001</v>
      </c>
      <c r="D2454" s="1">
        <v>0.35172543000000001</v>
      </c>
    </row>
    <row r="2455" spans="1:4" x14ac:dyDescent="0.15">
      <c r="A2455" s="1">
        <v>24.53</v>
      </c>
      <c r="B2455" s="1">
        <v>-3.8299003999999998E-2</v>
      </c>
      <c r="C2455" s="1">
        <v>-0.17650547999999999</v>
      </c>
      <c r="D2455" s="1">
        <v>0.39917237</v>
      </c>
    </row>
    <row r="2456" spans="1:4" x14ac:dyDescent="0.15">
      <c r="A2456" s="1">
        <v>24.54</v>
      </c>
      <c r="B2456" s="1">
        <v>-0.10485058</v>
      </c>
      <c r="C2456" s="1">
        <v>-0.17212574999999999</v>
      </c>
      <c r="D2456" s="1">
        <v>0.44938905000000001</v>
      </c>
    </row>
    <row r="2457" spans="1:4" x14ac:dyDescent="0.15">
      <c r="A2457" s="1">
        <v>24.55</v>
      </c>
      <c r="B2457" s="1">
        <v>-0.15516236</v>
      </c>
      <c r="C2457" s="1">
        <v>-0.16884724000000001</v>
      </c>
      <c r="D2457" s="1">
        <v>0.49871738999999998</v>
      </c>
    </row>
    <row r="2458" spans="1:4" x14ac:dyDescent="0.15">
      <c r="A2458" s="1">
        <v>24.56</v>
      </c>
      <c r="B2458" s="1">
        <v>-0.19081124999999999</v>
      </c>
      <c r="C2458" s="1">
        <v>-0.16773323000000001</v>
      </c>
      <c r="D2458" s="1">
        <v>0.54394503000000005</v>
      </c>
    </row>
    <row r="2459" spans="1:4" x14ac:dyDescent="0.15">
      <c r="A2459" s="1">
        <v>24.57</v>
      </c>
      <c r="B2459" s="1">
        <v>-0.20938274000000001</v>
      </c>
      <c r="C2459" s="1">
        <v>-0.17127685000000001</v>
      </c>
      <c r="D2459" s="1">
        <v>0.58396093000000004</v>
      </c>
    </row>
    <row r="2460" spans="1:4" x14ac:dyDescent="0.15">
      <c r="A2460" s="1">
        <v>24.58</v>
      </c>
      <c r="B2460" s="1">
        <v>-0.20608656</v>
      </c>
      <c r="C2460" s="1">
        <v>-0.17939252</v>
      </c>
      <c r="D2460" s="1">
        <v>0.61919997999999998</v>
      </c>
    </row>
    <row r="2461" spans="1:4" x14ac:dyDescent="0.15">
      <c r="A2461" s="1">
        <v>24.59</v>
      </c>
      <c r="B2461" s="1">
        <v>-0.18076502</v>
      </c>
      <c r="C2461" s="1">
        <v>-0.18977500999999999</v>
      </c>
      <c r="D2461" s="1">
        <v>0.65206430000000004</v>
      </c>
    </row>
    <row r="2462" spans="1:4" x14ac:dyDescent="0.15">
      <c r="A2462" s="1">
        <v>24.6</v>
      </c>
      <c r="B2462" s="1">
        <v>-0.14007056000000001</v>
      </c>
      <c r="C2462" s="1">
        <v>-0.19945890999999999</v>
      </c>
      <c r="D2462" s="1">
        <v>0.68624755000000004</v>
      </c>
    </row>
    <row r="2463" spans="1:4" x14ac:dyDescent="0.15">
      <c r="A2463" s="1">
        <v>24.61</v>
      </c>
      <c r="B2463" s="1">
        <v>-9.1315639000000004E-2</v>
      </c>
      <c r="C2463" s="1">
        <v>-0.20890503999999999</v>
      </c>
      <c r="D2463" s="1">
        <v>0.72655725000000004</v>
      </c>
    </row>
    <row r="2464" spans="1:4" x14ac:dyDescent="0.15">
      <c r="A2464" s="1">
        <v>24.62</v>
      </c>
      <c r="B2464" s="1">
        <v>-3.6789403999999998E-2</v>
      </c>
      <c r="C2464" s="1">
        <v>-0.21991932</v>
      </c>
      <c r="D2464" s="1">
        <v>0.77673691</v>
      </c>
    </row>
    <row r="2465" spans="1:4" x14ac:dyDescent="0.15">
      <c r="A2465" s="1">
        <v>24.63</v>
      </c>
      <c r="B2465" s="1">
        <v>2.4428736999999999E-2</v>
      </c>
      <c r="C2465" s="1">
        <v>-0.23300441999999999</v>
      </c>
      <c r="D2465" s="1">
        <v>0.83775619000000001</v>
      </c>
    </row>
    <row r="2466" spans="1:4" x14ac:dyDescent="0.15">
      <c r="A2466" s="1">
        <v>24.64</v>
      </c>
      <c r="B2466" s="1">
        <v>9.0065971999999994E-2</v>
      </c>
      <c r="C2466" s="1">
        <v>-0.24716331999999999</v>
      </c>
      <c r="D2466" s="1">
        <v>0.90866486999999996</v>
      </c>
    </row>
    <row r="2467" spans="1:4" x14ac:dyDescent="0.15">
      <c r="A2467" s="1">
        <v>24.65</v>
      </c>
      <c r="B2467" s="1">
        <v>0.15459349999999999</v>
      </c>
      <c r="C2467" s="1">
        <v>-0.26302147999999997</v>
      </c>
      <c r="D2467" s="1">
        <v>0.98767598000000001</v>
      </c>
    </row>
    <row r="2468" spans="1:4" x14ac:dyDescent="0.15">
      <c r="A2468" s="1">
        <v>24.66</v>
      </c>
      <c r="B2468" s="1">
        <v>0.21400274</v>
      </c>
      <c r="C2468" s="1">
        <v>-0.28317221999999997</v>
      </c>
      <c r="D2468" s="1">
        <v>1.0717855000000001</v>
      </c>
    </row>
    <row r="2469" spans="1:4" x14ac:dyDescent="0.15">
      <c r="A2469" s="1">
        <v>24.67</v>
      </c>
      <c r="B2469" s="1">
        <v>0.26933204999999999</v>
      </c>
      <c r="C2469" s="1">
        <v>-0.30511886999999999</v>
      </c>
      <c r="D2469" s="1">
        <v>1.1555441</v>
      </c>
    </row>
    <row r="2470" spans="1:4" x14ac:dyDescent="0.15">
      <c r="A2470" s="1">
        <v>24.68</v>
      </c>
      <c r="B2470" s="1">
        <v>0.32134817999999998</v>
      </c>
      <c r="C2470" s="1">
        <v>-0.32257328000000002</v>
      </c>
      <c r="D2470" s="1">
        <v>1.2317100999999999</v>
      </c>
    </row>
    <row r="2471" spans="1:4" x14ac:dyDescent="0.15">
      <c r="A2471" s="1">
        <v>24.69</v>
      </c>
      <c r="B2471" s="1">
        <v>0.36590896000000001</v>
      </c>
      <c r="C2471" s="1">
        <v>-0.33141942000000002</v>
      </c>
      <c r="D2471" s="1">
        <v>1.2937974000000001</v>
      </c>
    </row>
    <row r="2472" spans="1:4" x14ac:dyDescent="0.15">
      <c r="A2472" s="1">
        <v>24.7</v>
      </c>
      <c r="B2472" s="1">
        <v>0.39803085999999999</v>
      </c>
      <c r="C2472" s="1">
        <v>-0.33128313999999998</v>
      </c>
      <c r="D2472" s="1">
        <v>1.3363313999999999</v>
      </c>
    </row>
    <row r="2473" spans="1:4" x14ac:dyDescent="0.15">
      <c r="A2473" s="1">
        <v>24.71</v>
      </c>
      <c r="B2473" s="1">
        <v>0.41830563999999998</v>
      </c>
      <c r="C2473" s="1">
        <v>-0.32304239000000001</v>
      </c>
      <c r="D2473" s="1">
        <v>1.3562742000000001</v>
      </c>
    </row>
    <row r="2474" spans="1:4" x14ac:dyDescent="0.15">
      <c r="A2474" s="1">
        <v>24.72</v>
      </c>
      <c r="B2474" s="1">
        <v>0.43214475000000002</v>
      </c>
      <c r="C2474" s="1">
        <v>-0.30820223000000002</v>
      </c>
      <c r="D2474" s="1">
        <v>1.352735</v>
      </c>
    </row>
    <row r="2475" spans="1:4" x14ac:dyDescent="0.15">
      <c r="A2475" s="1">
        <v>24.73</v>
      </c>
      <c r="B2475" s="1">
        <v>0.44216121000000003</v>
      </c>
      <c r="C2475" s="1">
        <v>-0.2878907</v>
      </c>
      <c r="D2475" s="1">
        <v>1.3270941000000001</v>
      </c>
    </row>
    <row r="2476" spans="1:4" x14ac:dyDescent="0.15">
      <c r="A2476" s="1">
        <v>24.74</v>
      </c>
      <c r="B2476" s="1">
        <v>0.44502699000000001</v>
      </c>
      <c r="C2476" s="1">
        <v>-0.26578905000000003</v>
      </c>
      <c r="D2476" s="1">
        <v>1.2823305</v>
      </c>
    </row>
    <row r="2477" spans="1:4" x14ac:dyDescent="0.15">
      <c r="A2477" s="1">
        <v>24.75</v>
      </c>
      <c r="B2477" s="1">
        <v>0.43796457999999999</v>
      </c>
      <c r="C2477" s="1">
        <v>-0.24653622</v>
      </c>
      <c r="D2477" s="1">
        <v>1.2220597</v>
      </c>
    </row>
    <row r="2478" spans="1:4" x14ac:dyDescent="0.15">
      <c r="A2478" s="1">
        <v>24.76</v>
      </c>
      <c r="B2478" s="1">
        <v>0.42437369000000003</v>
      </c>
      <c r="C2478" s="1">
        <v>-0.23166964000000001</v>
      </c>
      <c r="D2478" s="1">
        <v>1.1502714999999999</v>
      </c>
    </row>
    <row r="2479" spans="1:4" x14ac:dyDescent="0.15">
      <c r="A2479" s="1">
        <v>24.77</v>
      </c>
      <c r="B2479" s="1">
        <v>0.40964922999999998</v>
      </c>
      <c r="C2479" s="1">
        <v>-0.22041184999999999</v>
      </c>
      <c r="D2479" s="1">
        <v>1.0716535</v>
      </c>
    </row>
    <row r="2480" spans="1:4" x14ac:dyDescent="0.15">
      <c r="A2480" s="1">
        <v>24.78</v>
      </c>
      <c r="B2480" s="1">
        <v>0.39351571000000002</v>
      </c>
      <c r="C2480" s="1">
        <v>-0.21299928000000001</v>
      </c>
      <c r="D2480" s="1">
        <v>0.99129867000000005</v>
      </c>
    </row>
    <row r="2481" spans="1:4" x14ac:dyDescent="0.15">
      <c r="A2481" s="1">
        <v>24.79</v>
      </c>
      <c r="B2481" s="1">
        <v>0.37003355999999998</v>
      </c>
      <c r="C2481" s="1">
        <v>-0.21325321</v>
      </c>
      <c r="D2481" s="1">
        <v>0.91392180000000001</v>
      </c>
    </row>
    <row r="2482" spans="1:4" x14ac:dyDescent="0.15">
      <c r="A2482" s="1">
        <v>24.8</v>
      </c>
      <c r="B2482" s="1">
        <v>0.33657473999999998</v>
      </c>
      <c r="C2482" s="1">
        <v>-0.22395266</v>
      </c>
      <c r="D2482" s="1">
        <v>0.84256553999999995</v>
      </c>
    </row>
    <row r="2483" spans="1:4" x14ac:dyDescent="0.15">
      <c r="A2483" s="1">
        <v>24.81</v>
      </c>
      <c r="B2483" s="1">
        <v>0.29788606000000001</v>
      </c>
      <c r="C2483" s="1">
        <v>-0.24528087000000001</v>
      </c>
      <c r="D2483" s="1">
        <v>0.77873318000000002</v>
      </c>
    </row>
    <row r="2484" spans="1:4" x14ac:dyDescent="0.15">
      <c r="A2484" s="1">
        <v>24.82</v>
      </c>
      <c r="B2484" s="1">
        <v>0.25863006999999999</v>
      </c>
      <c r="C2484" s="1">
        <v>-0.27334209999999998</v>
      </c>
      <c r="D2484" s="1">
        <v>0.72402327</v>
      </c>
    </row>
    <row r="2485" spans="1:4" x14ac:dyDescent="0.15">
      <c r="A2485" s="1">
        <v>24.83</v>
      </c>
      <c r="B2485" s="1">
        <v>0.217836</v>
      </c>
      <c r="C2485" s="1">
        <v>-0.30656183999999997</v>
      </c>
      <c r="D2485" s="1">
        <v>0.68037406</v>
      </c>
    </row>
    <row r="2486" spans="1:4" x14ac:dyDescent="0.15">
      <c r="A2486" s="1">
        <v>24.84</v>
      </c>
      <c r="B2486" s="1">
        <v>0.17305812000000001</v>
      </c>
      <c r="C2486" s="1">
        <v>-0.34639293999999998</v>
      </c>
      <c r="D2486" s="1">
        <v>0.64967032999999996</v>
      </c>
    </row>
    <row r="2487" spans="1:4" x14ac:dyDescent="0.15">
      <c r="A2487" s="1">
        <v>24.85</v>
      </c>
      <c r="B2487" s="1">
        <v>0.12669069999999999</v>
      </c>
      <c r="C2487" s="1">
        <v>-0.39137270000000002</v>
      </c>
      <c r="D2487" s="1">
        <v>0.63306059000000003</v>
      </c>
    </row>
    <row r="2488" spans="1:4" x14ac:dyDescent="0.15">
      <c r="A2488" s="1">
        <v>24.86</v>
      </c>
      <c r="B2488" s="1">
        <v>8.4317268000000001E-2</v>
      </c>
      <c r="C2488" s="1">
        <v>-0.43856866</v>
      </c>
      <c r="D2488" s="1">
        <v>0.63028956999999997</v>
      </c>
    </row>
    <row r="2489" spans="1:4" x14ac:dyDescent="0.15">
      <c r="A2489" s="1">
        <v>24.87</v>
      </c>
      <c r="B2489" s="1">
        <v>4.6205064999999997E-2</v>
      </c>
      <c r="C2489" s="1">
        <v>-0.48677269000000001</v>
      </c>
      <c r="D2489" s="1">
        <v>0.63958267000000002</v>
      </c>
    </row>
    <row r="2490" spans="1:4" x14ac:dyDescent="0.15">
      <c r="A2490" s="1">
        <v>24.88</v>
      </c>
      <c r="B2490" s="1">
        <v>7.0808143E-3</v>
      </c>
      <c r="C2490" s="1">
        <v>-0.53741415999999997</v>
      </c>
      <c r="D2490" s="1">
        <v>0.65640816999999996</v>
      </c>
    </row>
    <row r="2491" spans="1:4" x14ac:dyDescent="0.15">
      <c r="A2491" s="1">
        <v>24.89</v>
      </c>
      <c r="B2491" s="1">
        <v>-3.6326943E-2</v>
      </c>
      <c r="C2491" s="1">
        <v>-0.59038765000000004</v>
      </c>
      <c r="D2491" s="1">
        <v>0.67313984000000004</v>
      </c>
    </row>
    <row r="2492" spans="1:4" x14ac:dyDescent="0.15">
      <c r="A2492" s="1">
        <v>24.9</v>
      </c>
      <c r="B2492" s="1">
        <v>-8.0745997E-2</v>
      </c>
      <c r="C2492" s="1">
        <v>-0.64135211999999997</v>
      </c>
      <c r="D2492" s="1">
        <v>0.68158037000000005</v>
      </c>
    </row>
    <row r="2493" spans="1:4" x14ac:dyDescent="0.15">
      <c r="A2493" s="1">
        <v>24.91</v>
      </c>
      <c r="B2493" s="1">
        <v>-0.12304286</v>
      </c>
      <c r="C2493" s="1">
        <v>-0.68549152000000002</v>
      </c>
      <c r="D2493" s="1">
        <v>0.67633045000000003</v>
      </c>
    </row>
    <row r="2494" spans="1:4" x14ac:dyDescent="0.15">
      <c r="A2494" s="1">
        <v>24.92</v>
      </c>
      <c r="B2494" s="1">
        <v>-0.16564629</v>
      </c>
      <c r="C2494" s="1">
        <v>-0.72225808000000002</v>
      </c>
      <c r="D2494" s="1">
        <v>0.65502503999999995</v>
      </c>
    </row>
    <row r="2495" spans="1:4" x14ac:dyDescent="0.15">
      <c r="A2495" s="1">
        <v>24.93</v>
      </c>
      <c r="B2495" s="1">
        <v>-0.21343871</v>
      </c>
      <c r="C2495" s="1">
        <v>-0.75492247999999995</v>
      </c>
      <c r="D2495" s="1">
        <v>0.61652762000000005</v>
      </c>
    </row>
    <row r="2496" spans="1:4" x14ac:dyDescent="0.15">
      <c r="A2496" s="1">
        <v>24.94</v>
      </c>
      <c r="B2496" s="1">
        <v>-0.26458314999999999</v>
      </c>
      <c r="C2496" s="1">
        <v>-0.78556658999999995</v>
      </c>
      <c r="D2496" s="1">
        <v>0.55970476000000002</v>
      </c>
    </row>
    <row r="2497" spans="1:4" x14ac:dyDescent="0.15">
      <c r="A2497" s="1">
        <v>24.95</v>
      </c>
      <c r="B2497" s="1">
        <v>-0.31081463999999998</v>
      </c>
      <c r="C2497" s="1">
        <v>-0.81182558000000005</v>
      </c>
      <c r="D2497" s="1">
        <v>0.48614552999999999</v>
      </c>
    </row>
    <row r="2498" spans="1:4" x14ac:dyDescent="0.15">
      <c r="A2498" s="1">
        <v>24.96</v>
      </c>
      <c r="B2498" s="1">
        <v>-0.34688778999999997</v>
      </c>
      <c r="C2498" s="1">
        <v>-0.83186747999999999</v>
      </c>
      <c r="D2498" s="1">
        <v>0.40178037999999999</v>
      </c>
    </row>
    <row r="2499" spans="1:4" x14ac:dyDescent="0.15">
      <c r="A2499" s="1">
        <v>24.97</v>
      </c>
      <c r="B2499" s="1">
        <v>-0.37641354999999999</v>
      </c>
      <c r="C2499" s="1">
        <v>-0.84706886999999997</v>
      </c>
      <c r="D2499" s="1">
        <v>0.31391983000000001</v>
      </c>
    </row>
    <row r="2500" spans="1:4" x14ac:dyDescent="0.15">
      <c r="A2500" s="1">
        <v>24.98</v>
      </c>
      <c r="B2500" s="1">
        <v>-0.4033582</v>
      </c>
      <c r="C2500" s="1">
        <v>-0.86097003999999999</v>
      </c>
      <c r="D2500" s="1">
        <v>0.22734082999999999</v>
      </c>
    </row>
    <row r="2501" spans="1:4" x14ac:dyDescent="0.15">
      <c r="A2501" s="1">
        <v>24.99</v>
      </c>
      <c r="B2501" s="1">
        <v>-0.42439305999999999</v>
      </c>
      <c r="C2501" s="1">
        <v>-0.87377269999999996</v>
      </c>
      <c r="D2501" s="1">
        <v>0.14368557000000001</v>
      </c>
    </row>
    <row r="2502" spans="1:4" x14ac:dyDescent="0.15">
      <c r="A2502" s="1">
        <v>25</v>
      </c>
      <c r="B2502" s="1">
        <v>-0.43221409999999999</v>
      </c>
      <c r="C2502" s="1">
        <v>-0.88344146999999995</v>
      </c>
      <c r="D2502" s="1">
        <v>6.4261540000000006E-2</v>
      </c>
    </row>
    <row r="2503" spans="1:4" x14ac:dyDescent="0.15">
      <c r="A2503" s="1">
        <v>25.01</v>
      </c>
      <c r="B2503" s="1">
        <v>-0.42557413999999999</v>
      </c>
      <c r="C2503" s="1">
        <v>-0.88926168999999999</v>
      </c>
      <c r="D2503" s="1">
        <v>-7.9985636999999991E-3</v>
      </c>
    </row>
    <row r="2504" spans="1:4" x14ac:dyDescent="0.15">
      <c r="A2504" s="1">
        <v>25.02</v>
      </c>
      <c r="B2504" s="1">
        <v>-0.41003991000000001</v>
      </c>
      <c r="C2504" s="1">
        <v>-0.89208297999999997</v>
      </c>
      <c r="D2504" s="1">
        <v>-7.0721864999999995E-2</v>
      </c>
    </row>
    <row r="2505" spans="1:4" x14ac:dyDescent="0.15">
      <c r="A2505" s="1">
        <v>25.03</v>
      </c>
      <c r="B2505" s="1">
        <v>-0.38940544999999999</v>
      </c>
      <c r="C2505" s="1">
        <v>-0.89428207000000004</v>
      </c>
      <c r="D2505" s="1">
        <v>-0.12312349</v>
      </c>
    </row>
    <row r="2506" spans="1:4" x14ac:dyDescent="0.15">
      <c r="A2506" s="1">
        <v>25.04</v>
      </c>
      <c r="B2506" s="1">
        <v>-0.36148306000000002</v>
      </c>
      <c r="C2506" s="1">
        <v>-0.89678247</v>
      </c>
      <c r="D2506" s="1">
        <v>-0.16466902</v>
      </c>
    </row>
    <row r="2507" spans="1:4" x14ac:dyDescent="0.15">
      <c r="A2507" s="1">
        <v>25.05</v>
      </c>
      <c r="B2507" s="1">
        <v>-0.32434218999999997</v>
      </c>
      <c r="C2507" s="1">
        <v>-0.89766265999999995</v>
      </c>
      <c r="D2507" s="1">
        <v>-0.19354916999999999</v>
      </c>
    </row>
    <row r="2508" spans="1:4" x14ac:dyDescent="0.15">
      <c r="A2508" s="1">
        <v>25.06</v>
      </c>
      <c r="B2508" s="1">
        <v>-0.28238011000000002</v>
      </c>
      <c r="C2508" s="1">
        <v>-0.89564913000000002</v>
      </c>
      <c r="D2508" s="1">
        <v>-0.20732357000000001</v>
      </c>
    </row>
    <row r="2509" spans="1:4" x14ac:dyDescent="0.15">
      <c r="A2509" s="1">
        <v>25.07</v>
      </c>
      <c r="B2509" s="1">
        <v>-0.24354676</v>
      </c>
      <c r="C2509" s="1">
        <v>-0.89114808999999995</v>
      </c>
      <c r="D2509" s="1">
        <v>-0.20506833999999999</v>
      </c>
    </row>
    <row r="2510" spans="1:4" x14ac:dyDescent="0.15">
      <c r="A2510" s="1">
        <v>25.08</v>
      </c>
      <c r="B2510" s="1">
        <v>-0.20993834</v>
      </c>
      <c r="C2510" s="1">
        <v>-0.88607705999999997</v>
      </c>
      <c r="D2510" s="1">
        <v>-0.18757924000000001</v>
      </c>
    </row>
    <row r="2511" spans="1:4" x14ac:dyDescent="0.15">
      <c r="A2511" s="1">
        <v>25.09</v>
      </c>
      <c r="B2511" s="1">
        <v>-0.17751215000000001</v>
      </c>
      <c r="C2511" s="1">
        <v>-0.88213478999999995</v>
      </c>
      <c r="D2511" s="1">
        <v>-0.15536900000000001</v>
      </c>
    </row>
    <row r="2512" spans="1:4" x14ac:dyDescent="0.15">
      <c r="A2512" s="1">
        <v>25.1</v>
      </c>
      <c r="B2512" s="1">
        <v>-0.14352706000000001</v>
      </c>
      <c r="C2512" s="1">
        <v>-0.87807436000000005</v>
      </c>
      <c r="D2512" s="1">
        <v>-0.10775934</v>
      </c>
    </row>
    <row r="2513" spans="1:4" x14ac:dyDescent="0.15">
      <c r="A2513" s="1">
        <v>25.11</v>
      </c>
      <c r="B2513" s="1">
        <v>-0.11141504000000001</v>
      </c>
      <c r="C2513" s="1">
        <v>-0.87276273999999998</v>
      </c>
      <c r="D2513" s="1">
        <v>-4.5362472000000001E-2</v>
      </c>
    </row>
    <row r="2514" spans="1:4" x14ac:dyDescent="0.15">
      <c r="A2514" s="1">
        <v>25.12</v>
      </c>
      <c r="B2514" s="1">
        <v>-8.4917979000000005E-2</v>
      </c>
      <c r="C2514" s="1">
        <v>-0.86456023999999998</v>
      </c>
      <c r="D2514" s="1">
        <v>2.8645989E-2</v>
      </c>
    </row>
    <row r="2515" spans="1:4" x14ac:dyDescent="0.15">
      <c r="A2515" s="1">
        <v>25.13</v>
      </c>
      <c r="B2515" s="1">
        <v>-6.1145901000000003E-2</v>
      </c>
      <c r="C2515" s="1">
        <v>-0.85169024999999998</v>
      </c>
      <c r="D2515" s="1">
        <v>0.10979221</v>
      </c>
    </row>
    <row r="2516" spans="1:4" x14ac:dyDescent="0.15">
      <c r="A2516" s="1">
        <v>25.14</v>
      </c>
      <c r="B2516" s="1">
        <v>-3.3412602999999999E-2</v>
      </c>
      <c r="C2516" s="1">
        <v>-0.83111135999999997</v>
      </c>
      <c r="D2516" s="1">
        <v>0.19657848999999999</v>
      </c>
    </row>
    <row r="2517" spans="1:4" x14ac:dyDescent="0.15">
      <c r="A2517" s="1">
        <v>25.15</v>
      </c>
      <c r="B2517" s="1">
        <v>9.6734095999999998E-4</v>
      </c>
      <c r="C2517" s="1">
        <v>-0.80127360999999997</v>
      </c>
      <c r="D2517" s="1">
        <v>0.28943010000000002</v>
      </c>
    </row>
    <row r="2518" spans="1:4" x14ac:dyDescent="0.15">
      <c r="A2518" s="1">
        <v>25.16</v>
      </c>
      <c r="B2518" s="1">
        <v>3.7469845000000002E-2</v>
      </c>
      <c r="C2518" s="1">
        <v>-0.76226017999999995</v>
      </c>
      <c r="D2518" s="1">
        <v>0.38737167</v>
      </c>
    </row>
    <row r="2519" spans="1:4" x14ac:dyDescent="0.15">
      <c r="A2519" s="1">
        <v>25.17</v>
      </c>
      <c r="B2519" s="1">
        <v>6.9985800000000001E-2</v>
      </c>
      <c r="C2519" s="1">
        <v>-0.71829544000000001</v>
      </c>
      <c r="D2519" s="1">
        <v>0.48688437000000001</v>
      </c>
    </row>
    <row r="2520" spans="1:4" x14ac:dyDescent="0.15">
      <c r="A2520" s="1">
        <v>25.18</v>
      </c>
      <c r="B2520" s="1">
        <v>9.7139962999999996E-2</v>
      </c>
      <c r="C2520" s="1">
        <v>-0.67454559000000003</v>
      </c>
      <c r="D2520" s="1">
        <v>0.58493181000000005</v>
      </c>
    </row>
    <row r="2521" spans="1:4" x14ac:dyDescent="0.15">
      <c r="A2521" s="1">
        <v>25.19</v>
      </c>
      <c r="B2521" s="1">
        <v>0.12083091</v>
      </c>
      <c r="C2521" s="1">
        <v>-0.63563776999999999</v>
      </c>
      <c r="D2521" s="1">
        <v>0.67883508000000004</v>
      </c>
    </row>
    <row r="2522" spans="1:4" x14ac:dyDescent="0.15">
      <c r="A2522" s="1">
        <v>25.2</v>
      </c>
      <c r="B2522" s="1">
        <v>0.14053319</v>
      </c>
      <c r="C2522" s="1">
        <v>-0.60386158999999995</v>
      </c>
      <c r="D2522" s="1">
        <v>0.76506282999999997</v>
      </c>
    </row>
    <row r="2523" spans="1:4" x14ac:dyDescent="0.15">
      <c r="A2523" s="1">
        <v>25.21</v>
      </c>
      <c r="B2523" s="1">
        <v>0.15391550000000001</v>
      </c>
      <c r="C2523" s="1">
        <v>-0.57925236000000002</v>
      </c>
      <c r="D2523" s="1">
        <v>0.83872263999999996</v>
      </c>
    </row>
    <row r="2524" spans="1:4" x14ac:dyDescent="0.15">
      <c r="A2524" s="1">
        <v>25.22</v>
      </c>
      <c r="B2524" s="1">
        <v>0.16242153000000001</v>
      </c>
      <c r="C2524" s="1">
        <v>-0.55861808999999996</v>
      </c>
      <c r="D2524" s="1">
        <v>0.89694459999999998</v>
      </c>
    </row>
    <row r="2525" spans="1:4" x14ac:dyDescent="0.15">
      <c r="A2525" s="1">
        <v>25.23</v>
      </c>
      <c r="B2525" s="1">
        <v>0.17223550000000001</v>
      </c>
      <c r="C2525" s="1">
        <v>-0.53860481000000004</v>
      </c>
      <c r="D2525" s="1">
        <v>0.94050796999999997</v>
      </c>
    </row>
    <row r="2526" spans="1:4" x14ac:dyDescent="0.15">
      <c r="A2526" s="1">
        <v>25.24</v>
      </c>
      <c r="B2526" s="1">
        <v>0.18943309</v>
      </c>
      <c r="C2526" s="1">
        <v>-0.51657706000000003</v>
      </c>
      <c r="D2526" s="1">
        <v>0.97185436000000003</v>
      </c>
    </row>
    <row r="2527" spans="1:4" x14ac:dyDescent="0.15">
      <c r="A2527" s="1">
        <v>25.25</v>
      </c>
      <c r="B2527" s="1">
        <v>0.21560014999999999</v>
      </c>
      <c r="C2527" s="1">
        <v>-0.49298117000000002</v>
      </c>
      <c r="D2527" s="1">
        <v>0.99251252999999995</v>
      </c>
    </row>
    <row r="2528" spans="1:4" x14ac:dyDescent="0.15">
      <c r="A2528" s="1">
        <v>25.26</v>
      </c>
      <c r="B2528" s="1">
        <v>0.24941805</v>
      </c>
      <c r="C2528" s="1">
        <v>-0.46975557000000001</v>
      </c>
      <c r="D2528" s="1">
        <v>1.0046089</v>
      </c>
    </row>
    <row r="2529" spans="1:4" x14ac:dyDescent="0.15">
      <c r="A2529" s="1">
        <v>25.27</v>
      </c>
      <c r="B2529" s="1">
        <v>0.29034665999999998</v>
      </c>
      <c r="C2529" s="1">
        <v>-0.44759695999999999</v>
      </c>
      <c r="D2529" s="1">
        <v>1.0113155</v>
      </c>
    </row>
    <row r="2530" spans="1:4" x14ac:dyDescent="0.15">
      <c r="A2530" s="1">
        <v>25.28</v>
      </c>
      <c r="B2530" s="1">
        <v>0.33771537000000001</v>
      </c>
      <c r="C2530" s="1">
        <v>-0.42720296000000002</v>
      </c>
      <c r="D2530" s="1">
        <v>1.0153095999999999</v>
      </c>
    </row>
    <row r="2531" spans="1:4" x14ac:dyDescent="0.15">
      <c r="A2531" s="1">
        <v>25.29</v>
      </c>
      <c r="B2531" s="1">
        <v>0.38860742999999998</v>
      </c>
      <c r="C2531" s="1">
        <v>-0.40942468999999998</v>
      </c>
      <c r="D2531" s="1">
        <v>1.0175917999999999</v>
      </c>
    </row>
    <row r="2532" spans="1:4" x14ac:dyDescent="0.15">
      <c r="A2532" s="1">
        <v>25.3</v>
      </c>
      <c r="B2532" s="1">
        <v>0.43700424999999998</v>
      </c>
      <c r="C2532" s="1">
        <v>-0.39430252999999998</v>
      </c>
      <c r="D2532" s="1">
        <v>1.0192639999999999</v>
      </c>
    </row>
    <row r="2533" spans="1:4" x14ac:dyDescent="0.15">
      <c r="A2533" s="1">
        <v>25.31</v>
      </c>
      <c r="B2533" s="1">
        <v>0.47734436000000002</v>
      </c>
      <c r="C2533" s="1">
        <v>-0.38289288999999999</v>
      </c>
      <c r="D2533" s="1">
        <v>1.0223177999999999</v>
      </c>
    </row>
    <row r="2534" spans="1:4" x14ac:dyDescent="0.15">
      <c r="A2534" s="1">
        <v>25.32</v>
      </c>
      <c r="B2534" s="1">
        <v>0.50678909000000005</v>
      </c>
      <c r="C2534" s="1">
        <v>-0.37318576999999997</v>
      </c>
      <c r="D2534" s="1">
        <v>1.0294684999999999</v>
      </c>
    </row>
    <row r="2535" spans="1:4" x14ac:dyDescent="0.15">
      <c r="A2535" s="1">
        <v>25.33</v>
      </c>
      <c r="B2535" s="1">
        <v>0.52345275999999996</v>
      </c>
      <c r="C2535" s="1">
        <v>-0.36344231999999999</v>
      </c>
      <c r="D2535" s="1">
        <v>1.0437818999999999</v>
      </c>
    </row>
    <row r="2536" spans="1:4" x14ac:dyDescent="0.15">
      <c r="A2536" s="1">
        <v>25.34</v>
      </c>
      <c r="B2536" s="1">
        <v>0.52512625000000002</v>
      </c>
      <c r="C2536" s="1">
        <v>-0.35328481</v>
      </c>
      <c r="D2536" s="1">
        <v>1.068127</v>
      </c>
    </row>
    <row r="2537" spans="1:4" x14ac:dyDescent="0.15">
      <c r="A2537" s="1">
        <v>25.35</v>
      </c>
      <c r="B2537" s="1">
        <v>0.51064030000000005</v>
      </c>
      <c r="C2537" s="1">
        <v>-0.34488679</v>
      </c>
      <c r="D2537" s="1">
        <v>1.1031625</v>
      </c>
    </row>
    <row r="2538" spans="1:4" x14ac:dyDescent="0.15">
      <c r="A2538" s="1">
        <v>25.36</v>
      </c>
      <c r="B2538" s="1">
        <v>0.48316059</v>
      </c>
      <c r="C2538" s="1">
        <v>-0.33853083</v>
      </c>
      <c r="D2538" s="1">
        <v>1.1461752000000001</v>
      </c>
    </row>
    <row r="2539" spans="1:4" x14ac:dyDescent="0.15">
      <c r="A2539" s="1">
        <v>25.37</v>
      </c>
      <c r="B2539" s="1">
        <v>0.44797657000000002</v>
      </c>
      <c r="C2539" s="1">
        <v>-0.33131966000000002</v>
      </c>
      <c r="D2539" s="1">
        <v>1.1930080000000001</v>
      </c>
    </row>
    <row r="2540" spans="1:4" x14ac:dyDescent="0.15">
      <c r="A2540" s="1">
        <v>25.38</v>
      </c>
      <c r="B2540" s="1">
        <v>0.40879219999999999</v>
      </c>
      <c r="C2540" s="1">
        <v>-0.32091386999999999</v>
      </c>
      <c r="D2540" s="1">
        <v>1.2401230000000001</v>
      </c>
    </row>
    <row r="2541" spans="1:4" x14ac:dyDescent="0.15">
      <c r="A2541" s="1">
        <v>25.39</v>
      </c>
      <c r="B2541" s="1">
        <v>0.36769959000000002</v>
      </c>
      <c r="C2541" s="1">
        <v>-0.30894912000000002</v>
      </c>
      <c r="D2541" s="1">
        <v>1.2850585000000001</v>
      </c>
    </row>
    <row r="2542" spans="1:4" x14ac:dyDescent="0.15">
      <c r="A2542" s="1">
        <v>25.4</v>
      </c>
      <c r="B2542" s="1">
        <v>0.32878969000000002</v>
      </c>
      <c r="C2542" s="1">
        <v>-0.29728735000000001</v>
      </c>
      <c r="D2542" s="1">
        <v>1.3259147</v>
      </c>
    </row>
    <row r="2543" spans="1:4" x14ac:dyDescent="0.15">
      <c r="A2543" s="1">
        <v>25.41</v>
      </c>
      <c r="B2543" s="1">
        <v>0.29826026</v>
      </c>
      <c r="C2543" s="1">
        <v>-0.28576140999999999</v>
      </c>
      <c r="D2543" s="1">
        <v>1.361526</v>
      </c>
    </row>
    <row r="2544" spans="1:4" x14ac:dyDescent="0.15">
      <c r="A2544" s="1">
        <v>25.42</v>
      </c>
      <c r="B2544" s="1">
        <v>0.28100408999999998</v>
      </c>
      <c r="C2544" s="1">
        <v>-0.27137070000000002</v>
      </c>
      <c r="D2544" s="1">
        <v>1.3928837000000001</v>
      </c>
    </row>
    <row r="2545" spans="1:4" x14ac:dyDescent="0.15">
      <c r="A2545" s="1">
        <v>25.43</v>
      </c>
      <c r="B2545" s="1">
        <v>0.27597732000000003</v>
      </c>
      <c r="C2545" s="1">
        <v>-0.25199000999999999</v>
      </c>
      <c r="D2545" s="1">
        <v>1.4224117000000001</v>
      </c>
    </row>
    <row r="2546" spans="1:4" x14ac:dyDescent="0.15">
      <c r="A2546" s="1">
        <v>25.44</v>
      </c>
      <c r="B2546" s="1">
        <v>0.27892266999999998</v>
      </c>
      <c r="C2546" s="1">
        <v>-0.23049006999999999</v>
      </c>
      <c r="D2546" s="1">
        <v>1.4517640999999999</v>
      </c>
    </row>
    <row r="2547" spans="1:4" x14ac:dyDescent="0.15">
      <c r="A2547" s="1">
        <v>25.45</v>
      </c>
      <c r="B2547" s="1">
        <v>0.28690405000000002</v>
      </c>
      <c r="C2547" s="1">
        <v>-0.20850994</v>
      </c>
      <c r="D2547" s="1">
        <v>1.4813191999999999</v>
      </c>
    </row>
    <row r="2548" spans="1:4" x14ac:dyDescent="0.15">
      <c r="A2548" s="1">
        <v>25.46</v>
      </c>
      <c r="B2548" s="1">
        <v>0.29935346000000002</v>
      </c>
      <c r="C2548" s="1">
        <v>-0.18414601</v>
      </c>
      <c r="D2548" s="1">
        <v>1.5115810999999999</v>
      </c>
    </row>
    <row r="2549" spans="1:4" x14ac:dyDescent="0.15">
      <c r="A2549" s="1">
        <v>25.47</v>
      </c>
      <c r="B2549" s="1">
        <v>0.3125405</v>
      </c>
      <c r="C2549" s="1">
        <v>-0.15512912000000001</v>
      </c>
      <c r="D2549" s="1">
        <v>1.5435156999999999</v>
      </c>
    </row>
    <row r="2550" spans="1:4" x14ac:dyDescent="0.15">
      <c r="A2550" s="1">
        <v>25.48</v>
      </c>
      <c r="B2550" s="1">
        <v>0.31902048</v>
      </c>
      <c r="C2550" s="1">
        <v>-0.1208632</v>
      </c>
      <c r="D2550" s="1">
        <v>1.5772425000000001</v>
      </c>
    </row>
    <row r="2551" spans="1:4" x14ac:dyDescent="0.15">
      <c r="A2551" s="1">
        <v>25.49</v>
      </c>
      <c r="B2551" s="1">
        <v>0.31342552000000001</v>
      </c>
      <c r="C2551" s="1">
        <v>-8.5539652999999993E-2</v>
      </c>
      <c r="D2551" s="1">
        <v>1.6110487</v>
      </c>
    </row>
    <row r="2552" spans="1:4" x14ac:dyDescent="0.15">
      <c r="A2552" s="1">
        <v>25.5</v>
      </c>
      <c r="B2552" s="1">
        <v>0.29831075000000001</v>
      </c>
      <c r="C2552" s="1">
        <v>-5.3377022000000003E-2</v>
      </c>
      <c r="D2552" s="1">
        <v>1.6430655999999999</v>
      </c>
    </row>
    <row r="2553" spans="1:4" x14ac:dyDescent="0.15">
      <c r="A2553" s="1">
        <v>25.51</v>
      </c>
      <c r="B2553" s="1">
        <v>0.28014635999999998</v>
      </c>
      <c r="C2553" s="1">
        <v>-2.355295E-2</v>
      </c>
      <c r="D2553" s="1">
        <v>1.6723671</v>
      </c>
    </row>
    <row r="2554" spans="1:4" x14ac:dyDescent="0.15">
      <c r="A2554" s="1">
        <v>25.52</v>
      </c>
      <c r="B2554" s="1">
        <v>0.26089389000000002</v>
      </c>
      <c r="C2554" s="1">
        <v>7.7038959000000004E-3</v>
      </c>
      <c r="D2554" s="1">
        <v>1.6979807</v>
      </c>
    </row>
    <row r="2555" spans="1:4" x14ac:dyDescent="0.15">
      <c r="A2555" s="1">
        <v>25.53</v>
      </c>
      <c r="B2555" s="1">
        <v>0.23749194000000001</v>
      </c>
      <c r="C2555" s="1">
        <v>4.2175450000000003E-2</v>
      </c>
      <c r="D2555" s="1">
        <v>1.7190578999999999</v>
      </c>
    </row>
    <row r="2556" spans="1:4" x14ac:dyDescent="0.15">
      <c r="A2556" s="1">
        <v>25.54</v>
      </c>
      <c r="B2556" s="1">
        <v>0.20927091</v>
      </c>
      <c r="C2556" s="1">
        <v>7.8105135000000006E-2</v>
      </c>
      <c r="D2556" s="1">
        <v>1.7342588999999999</v>
      </c>
    </row>
    <row r="2557" spans="1:4" x14ac:dyDescent="0.15">
      <c r="A2557" s="1">
        <v>25.55</v>
      </c>
      <c r="B2557" s="1">
        <v>0.18105454000000001</v>
      </c>
      <c r="C2557" s="1">
        <v>0.11220941</v>
      </c>
      <c r="D2557" s="1">
        <v>1.7415569</v>
      </c>
    </row>
    <row r="2558" spans="1:4" x14ac:dyDescent="0.15">
      <c r="A2558" s="1">
        <v>25.56</v>
      </c>
      <c r="B2558" s="1">
        <v>0.15749869999999999</v>
      </c>
      <c r="C2558" s="1">
        <v>0.14313656</v>
      </c>
      <c r="D2558" s="1">
        <v>1.7389741999999999</v>
      </c>
    </row>
    <row r="2559" spans="1:4" x14ac:dyDescent="0.15">
      <c r="A2559" s="1">
        <v>25.57</v>
      </c>
      <c r="B2559" s="1">
        <v>0.13713214000000001</v>
      </c>
      <c r="C2559" s="1">
        <v>0.17102885000000001</v>
      </c>
      <c r="D2559" s="1">
        <v>1.7238281</v>
      </c>
    </row>
    <row r="2560" spans="1:4" x14ac:dyDescent="0.15">
      <c r="A2560" s="1">
        <v>25.58</v>
      </c>
      <c r="B2560" s="1">
        <v>0.11549851999999999</v>
      </c>
      <c r="C2560" s="1">
        <v>0.19587518000000001</v>
      </c>
      <c r="D2560" s="1">
        <v>1.6946346000000001</v>
      </c>
    </row>
    <row r="2561" spans="1:4" x14ac:dyDescent="0.15">
      <c r="A2561" s="1">
        <v>25.59</v>
      </c>
      <c r="B2561" s="1">
        <v>9.2451692000000002E-2</v>
      </c>
      <c r="C2561" s="1">
        <v>0.21714449</v>
      </c>
      <c r="D2561" s="1">
        <v>1.6517280999999999</v>
      </c>
    </row>
    <row r="2562" spans="1:4" x14ac:dyDescent="0.15">
      <c r="A2562" s="1">
        <v>25.6</v>
      </c>
      <c r="B2562" s="1">
        <v>7.2905637999999995E-2</v>
      </c>
      <c r="C2562" s="1">
        <v>0.23559026</v>
      </c>
      <c r="D2562" s="1">
        <v>1.5972827999999999</v>
      </c>
    </row>
    <row r="2563" spans="1:4" x14ac:dyDescent="0.15">
      <c r="A2563" s="1">
        <v>25.61</v>
      </c>
      <c r="B2563" s="1">
        <v>6.0287027E-2</v>
      </c>
      <c r="C2563" s="1">
        <v>0.25264697000000003</v>
      </c>
      <c r="D2563" s="1">
        <v>1.5359373000000001</v>
      </c>
    </row>
    <row r="2564" spans="1:4" x14ac:dyDescent="0.15">
      <c r="A2564" s="1">
        <v>25.62</v>
      </c>
      <c r="B2564" s="1">
        <v>5.2087257999999997E-2</v>
      </c>
      <c r="C2564" s="1">
        <v>0.26862598999999998</v>
      </c>
      <c r="D2564" s="1">
        <v>1.4730357999999999</v>
      </c>
    </row>
    <row r="2565" spans="1:4" x14ac:dyDescent="0.15">
      <c r="A2565" s="1">
        <v>25.63</v>
      </c>
      <c r="B2565" s="1">
        <v>4.4193347000000001E-2</v>
      </c>
      <c r="C2565" s="1">
        <v>0.28392419000000002</v>
      </c>
      <c r="D2565" s="1">
        <v>1.4130738</v>
      </c>
    </row>
    <row r="2566" spans="1:4" x14ac:dyDescent="0.15">
      <c r="A2566" s="1">
        <v>25.64</v>
      </c>
      <c r="B2566" s="1">
        <v>3.5958865999999999E-2</v>
      </c>
      <c r="C2566" s="1">
        <v>0.30037436000000001</v>
      </c>
      <c r="D2566" s="1">
        <v>1.3580262999999999</v>
      </c>
    </row>
    <row r="2567" spans="1:4" x14ac:dyDescent="0.15">
      <c r="A2567" s="1">
        <v>25.65</v>
      </c>
      <c r="B2567" s="1">
        <v>2.8040478000000001E-2</v>
      </c>
      <c r="C2567" s="1">
        <v>0.31913865000000002</v>
      </c>
      <c r="D2567" s="1">
        <v>1.3090455999999999</v>
      </c>
    </row>
    <row r="2568" spans="1:4" x14ac:dyDescent="0.15">
      <c r="A2568" s="1">
        <v>25.66</v>
      </c>
      <c r="B2568" s="1">
        <v>1.8647368000000001E-2</v>
      </c>
      <c r="C2568" s="1">
        <v>0.33681177000000001</v>
      </c>
      <c r="D2568" s="1">
        <v>1.2666949999999999</v>
      </c>
    </row>
    <row r="2569" spans="1:4" x14ac:dyDescent="0.15">
      <c r="A2569" s="1">
        <v>25.67</v>
      </c>
      <c r="B2569" s="1">
        <v>4.2203338E-3</v>
      </c>
      <c r="C2569" s="1">
        <v>0.34845008</v>
      </c>
      <c r="D2569" s="1">
        <v>1.2299135000000001</v>
      </c>
    </row>
    <row r="2570" spans="1:4" x14ac:dyDescent="0.15">
      <c r="A2570" s="1">
        <v>25.68</v>
      </c>
      <c r="B2570" s="1">
        <v>-1.5774677000000001E-2</v>
      </c>
      <c r="C2570" s="1">
        <v>0.35236170999999999</v>
      </c>
      <c r="D2570" s="1">
        <v>1.1960301</v>
      </c>
    </row>
    <row r="2571" spans="1:4" x14ac:dyDescent="0.15">
      <c r="A2571" s="1">
        <v>25.69</v>
      </c>
      <c r="B2571" s="1">
        <v>-3.7766305E-2</v>
      </c>
      <c r="C2571" s="1">
        <v>0.35018052</v>
      </c>
      <c r="D2571" s="1">
        <v>1.1625783000000001</v>
      </c>
    </row>
    <row r="2572" spans="1:4" x14ac:dyDescent="0.15">
      <c r="A2572" s="1">
        <v>25.7</v>
      </c>
      <c r="B2572" s="1">
        <v>-5.8248583E-2</v>
      </c>
      <c r="C2572" s="1">
        <v>0.34431183999999998</v>
      </c>
      <c r="D2572" s="1">
        <v>1.1294651</v>
      </c>
    </row>
    <row r="2573" spans="1:4" x14ac:dyDescent="0.15">
      <c r="A2573" s="1">
        <v>25.71</v>
      </c>
      <c r="B2573" s="1">
        <v>-7.7791470000000001E-2</v>
      </c>
      <c r="C2573" s="1">
        <v>0.33822440999999998</v>
      </c>
      <c r="D2573" s="1">
        <v>1.0972709</v>
      </c>
    </row>
    <row r="2574" spans="1:4" x14ac:dyDescent="0.15">
      <c r="A2574" s="1">
        <v>25.72</v>
      </c>
      <c r="B2574" s="1">
        <v>-9.7386455999999996E-2</v>
      </c>
      <c r="C2574" s="1">
        <v>0.33361713999999998</v>
      </c>
      <c r="D2574" s="1">
        <v>1.0656827</v>
      </c>
    </row>
    <row r="2575" spans="1:4" x14ac:dyDescent="0.15">
      <c r="A2575" s="1">
        <v>25.73</v>
      </c>
      <c r="B2575" s="1">
        <v>-0.11436195</v>
      </c>
      <c r="C2575" s="1">
        <v>0.33111161</v>
      </c>
      <c r="D2575" s="1">
        <v>1.0326979999999999</v>
      </c>
    </row>
    <row r="2576" spans="1:4" x14ac:dyDescent="0.15">
      <c r="A2576" s="1">
        <v>25.74</v>
      </c>
      <c r="B2576" s="1">
        <v>-0.12408597</v>
      </c>
      <c r="C2576" s="1">
        <v>0.32954612999999999</v>
      </c>
      <c r="D2576" s="1">
        <v>0.99520412999999996</v>
      </c>
    </row>
    <row r="2577" spans="1:4" x14ac:dyDescent="0.15">
      <c r="A2577" s="1">
        <v>25.75</v>
      </c>
      <c r="B2577" s="1">
        <v>-0.12496723999999999</v>
      </c>
      <c r="C2577" s="1">
        <v>0.32737959999999999</v>
      </c>
      <c r="D2577" s="1">
        <v>0.95139233999999995</v>
      </c>
    </row>
    <row r="2578" spans="1:4" x14ac:dyDescent="0.15">
      <c r="A2578" s="1">
        <v>25.76</v>
      </c>
      <c r="B2578" s="1">
        <v>-0.11936011000000001</v>
      </c>
      <c r="C2578" s="1">
        <v>0.32461900999999999</v>
      </c>
      <c r="D2578" s="1">
        <v>0.90055426999999999</v>
      </c>
    </row>
    <row r="2579" spans="1:4" x14ac:dyDescent="0.15">
      <c r="A2579" s="1">
        <v>25.77</v>
      </c>
      <c r="B2579" s="1">
        <v>-0.10978098</v>
      </c>
      <c r="C2579" s="1">
        <v>0.32277637999999997</v>
      </c>
      <c r="D2579" s="1">
        <v>0.84379291999999995</v>
      </c>
    </row>
    <row r="2580" spans="1:4" x14ac:dyDescent="0.15">
      <c r="A2580" s="1">
        <v>25.78</v>
      </c>
      <c r="B2580" s="1">
        <v>-9.6884499999999998E-2</v>
      </c>
      <c r="C2580" s="1">
        <v>0.32311395999999998</v>
      </c>
      <c r="D2580" s="1">
        <v>0.78450799000000004</v>
      </c>
    </row>
    <row r="2581" spans="1:4" x14ac:dyDescent="0.15">
      <c r="A2581" s="1">
        <v>25.79</v>
      </c>
      <c r="B2581" s="1">
        <v>-8.2160106999999996E-2</v>
      </c>
      <c r="C2581" s="1">
        <v>0.32422171</v>
      </c>
      <c r="D2581" s="1">
        <v>0.72793337999999996</v>
      </c>
    </row>
    <row r="2582" spans="1:4" x14ac:dyDescent="0.15">
      <c r="A2582" s="1">
        <v>25.8</v>
      </c>
      <c r="B2582" s="1">
        <v>-6.8736886999999997E-2</v>
      </c>
      <c r="C2582" s="1">
        <v>0.32368158000000002</v>
      </c>
      <c r="D2582" s="1">
        <v>0.67943513</v>
      </c>
    </row>
    <row r="2583" spans="1:4" x14ac:dyDescent="0.15">
      <c r="A2583" s="1">
        <v>25.81</v>
      </c>
      <c r="B2583" s="1">
        <v>-5.9292694999999999E-2</v>
      </c>
      <c r="C2583" s="1">
        <v>0.32012283000000002</v>
      </c>
      <c r="D2583" s="1">
        <v>0.64143943999999997</v>
      </c>
    </row>
    <row r="2584" spans="1:4" x14ac:dyDescent="0.15">
      <c r="A2584" s="1">
        <v>25.82</v>
      </c>
      <c r="B2584" s="1">
        <v>-5.2661068999999998E-2</v>
      </c>
      <c r="C2584" s="1">
        <v>0.31290989000000002</v>
      </c>
      <c r="D2584" s="1">
        <v>0.61384925000000001</v>
      </c>
    </row>
    <row r="2585" spans="1:4" x14ac:dyDescent="0.15">
      <c r="A2585" s="1">
        <v>25.83</v>
      </c>
      <c r="B2585" s="1">
        <v>-4.4917638000000003E-2</v>
      </c>
      <c r="C2585" s="1">
        <v>0.30203486000000002</v>
      </c>
      <c r="D2585" s="1">
        <v>0.59528636000000001</v>
      </c>
    </row>
    <row r="2586" spans="1:4" x14ac:dyDescent="0.15">
      <c r="A2586" s="1">
        <v>25.84</v>
      </c>
      <c r="B2586" s="1">
        <v>-3.1731605000000003E-2</v>
      </c>
      <c r="C2586" s="1">
        <v>0.28775138</v>
      </c>
      <c r="D2586" s="1">
        <v>0.58401007999999999</v>
      </c>
    </row>
    <row r="2587" spans="1:4" x14ac:dyDescent="0.15">
      <c r="A2587" s="1">
        <v>25.85</v>
      </c>
      <c r="B2587" s="1">
        <v>-9.6620062999999996E-3</v>
      </c>
      <c r="C2587" s="1">
        <v>0.27066814</v>
      </c>
      <c r="D2587" s="1">
        <v>0.57766680000000004</v>
      </c>
    </row>
    <row r="2588" spans="1:4" x14ac:dyDescent="0.15">
      <c r="A2588" s="1">
        <v>25.86</v>
      </c>
      <c r="B2588" s="1">
        <v>2.4100508E-2</v>
      </c>
      <c r="C2588" s="1">
        <v>0.25154312000000001</v>
      </c>
      <c r="D2588" s="1">
        <v>0.57294893000000002</v>
      </c>
    </row>
    <row r="2589" spans="1:4" x14ac:dyDescent="0.15">
      <c r="A2589" s="1">
        <v>25.87</v>
      </c>
      <c r="B2589" s="1">
        <v>7.1199414000000003E-2</v>
      </c>
      <c r="C2589" s="1">
        <v>0.23196063</v>
      </c>
      <c r="D2589" s="1">
        <v>0.56750133000000003</v>
      </c>
    </row>
    <row r="2590" spans="1:4" x14ac:dyDescent="0.15">
      <c r="A2590" s="1">
        <v>25.88</v>
      </c>
      <c r="B2590" s="1">
        <v>0.13067065999999999</v>
      </c>
      <c r="C2590" s="1">
        <v>0.21239569999999999</v>
      </c>
      <c r="D2590" s="1">
        <v>0.56001305999999995</v>
      </c>
    </row>
    <row r="2591" spans="1:4" x14ac:dyDescent="0.15">
      <c r="A2591" s="1">
        <v>25.89</v>
      </c>
      <c r="B2591" s="1">
        <v>0.19843514000000001</v>
      </c>
      <c r="C2591" s="1">
        <v>0.19263589</v>
      </c>
      <c r="D2591" s="1">
        <v>0.55101803999999999</v>
      </c>
    </row>
    <row r="2592" spans="1:4" x14ac:dyDescent="0.15">
      <c r="A2592" s="1">
        <v>25.9</v>
      </c>
      <c r="B2592" s="1">
        <v>0.27023023000000002</v>
      </c>
      <c r="C2592" s="1">
        <v>0.17182279</v>
      </c>
      <c r="D2592" s="1">
        <v>0.54149356000000004</v>
      </c>
    </row>
    <row r="2593" spans="1:4" x14ac:dyDescent="0.15">
      <c r="A2593" s="1">
        <v>25.91</v>
      </c>
      <c r="B2593" s="1">
        <v>0.34282045999999999</v>
      </c>
      <c r="C2593" s="1">
        <v>0.15101226000000001</v>
      </c>
      <c r="D2593" s="1">
        <v>0.53386728999999999</v>
      </c>
    </row>
    <row r="2594" spans="1:4" x14ac:dyDescent="0.15">
      <c r="A2594" s="1">
        <v>25.92</v>
      </c>
      <c r="B2594" s="1">
        <v>0.41326104000000002</v>
      </c>
      <c r="C2594" s="1">
        <v>0.13155432</v>
      </c>
      <c r="D2594" s="1">
        <v>0.53242908</v>
      </c>
    </row>
    <row r="2595" spans="1:4" x14ac:dyDescent="0.15">
      <c r="A2595" s="1">
        <v>25.93</v>
      </c>
      <c r="B2595" s="1">
        <v>0.47747219000000002</v>
      </c>
      <c r="C2595" s="1">
        <v>0.11090052</v>
      </c>
      <c r="D2595" s="1">
        <v>0.54207402999999998</v>
      </c>
    </row>
    <row r="2596" spans="1:4" x14ac:dyDescent="0.15">
      <c r="A2596" s="1">
        <v>25.94</v>
      </c>
      <c r="B2596" s="1">
        <v>0.53210548999999996</v>
      </c>
      <c r="C2596" s="1">
        <v>8.5867053999999998E-2</v>
      </c>
      <c r="D2596" s="1">
        <v>0.56557820999999997</v>
      </c>
    </row>
    <row r="2597" spans="1:4" x14ac:dyDescent="0.15">
      <c r="A2597" s="1">
        <v>25.95</v>
      </c>
      <c r="B2597" s="1">
        <v>0.57744404000000005</v>
      </c>
      <c r="C2597" s="1">
        <v>5.638166E-2</v>
      </c>
      <c r="D2597" s="1">
        <v>0.60124200000000005</v>
      </c>
    </row>
    <row r="2598" spans="1:4" x14ac:dyDescent="0.15">
      <c r="A2598" s="1">
        <v>25.96</v>
      </c>
      <c r="B2598" s="1">
        <v>0.61609687999999996</v>
      </c>
      <c r="C2598" s="1">
        <v>2.621542E-2</v>
      </c>
      <c r="D2598" s="1">
        <v>0.64515723999999997</v>
      </c>
    </row>
    <row r="2599" spans="1:4" x14ac:dyDescent="0.15">
      <c r="A2599" s="1">
        <v>25.97</v>
      </c>
      <c r="B2599" s="1">
        <v>0.64989706999999997</v>
      </c>
      <c r="C2599" s="1">
        <v>-1.9059323E-3</v>
      </c>
      <c r="D2599" s="1">
        <v>0.69377164999999996</v>
      </c>
    </row>
    <row r="2600" spans="1:4" x14ac:dyDescent="0.15">
      <c r="A2600" s="1">
        <v>25.98</v>
      </c>
      <c r="B2600" s="1">
        <v>0.67944212999999998</v>
      </c>
      <c r="C2600" s="1">
        <v>-2.7679127000000001E-2</v>
      </c>
      <c r="D2600" s="1">
        <v>0.74403611000000003</v>
      </c>
    </row>
    <row r="2601" spans="1:4" x14ac:dyDescent="0.15">
      <c r="A2601" s="1">
        <v>25.99</v>
      </c>
      <c r="B2601" s="1">
        <v>0.70535376000000005</v>
      </c>
      <c r="C2601" s="1">
        <v>-5.1402228000000001E-2</v>
      </c>
      <c r="D2601" s="1">
        <v>0.79309483000000003</v>
      </c>
    </row>
    <row r="2602" spans="1:4" x14ac:dyDescent="0.15">
      <c r="A2602" s="1">
        <v>26</v>
      </c>
      <c r="B2602" s="1">
        <v>0.73007347</v>
      </c>
      <c r="C2602" s="1">
        <v>-7.1915813999999995E-2</v>
      </c>
      <c r="D2602" s="1">
        <v>0.83856344999999999</v>
      </c>
    </row>
    <row r="2603" spans="1:4" x14ac:dyDescent="0.15">
      <c r="A2603" s="1">
        <v>26.01</v>
      </c>
      <c r="B2603" s="1">
        <v>0.75551270000000004</v>
      </c>
      <c r="C2603" s="1">
        <v>-8.7370483999999998E-2</v>
      </c>
      <c r="D2603" s="1">
        <v>0.88097901999999995</v>
      </c>
    </row>
    <row r="2604" spans="1:4" x14ac:dyDescent="0.15">
      <c r="A2604" s="1">
        <v>26.02</v>
      </c>
      <c r="B2604" s="1">
        <v>0.77940027000000001</v>
      </c>
      <c r="C2604" s="1">
        <v>-9.7847102000000005E-2</v>
      </c>
      <c r="D2604" s="1">
        <v>0.92315117000000002</v>
      </c>
    </row>
    <row r="2605" spans="1:4" x14ac:dyDescent="0.15">
      <c r="A2605" s="1">
        <v>26.03</v>
      </c>
      <c r="B2605" s="1">
        <v>0.79742376999999998</v>
      </c>
      <c r="C2605" s="1">
        <v>-0.10577667</v>
      </c>
      <c r="D2605" s="1">
        <v>0.96920075999999999</v>
      </c>
    </row>
    <row r="2606" spans="1:4" x14ac:dyDescent="0.15">
      <c r="A2606" s="1">
        <v>26.04</v>
      </c>
      <c r="B2606" s="1">
        <v>0.80813241000000002</v>
      </c>
      <c r="C2606" s="1">
        <v>-0.11362651999999999</v>
      </c>
      <c r="D2606" s="1">
        <v>1.0216173</v>
      </c>
    </row>
    <row r="2607" spans="1:4" x14ac:dyDescent="0.15">
      <c r="A2607" s="1">
        <v>26.05</v>
      </c>
      <c r="B2607" s="1">
        <v>0.81323106999999994</v>
      </c>
      <c r="C2607" s="1">
        <v>-0.12341755</v>
      </c>
      <c r="D2607" s="1">
        <v>1.0819936999999999</v>
      </c>
    </row>
    <row r="2608" spans="1:4" x14ac:dyDescent="0.15">
      <c r="A2608" s="1">
        <v>26.06</v>
      </c>
      <c r="B2608" s="1">
        <v>0.81419664000000003</v>
      </c>
      <c r="C2608" s="1">
        <v>-0.13580807</v>
      </c>
      <c r="D2608" s="1">
        <v>1.1507651999999999</v>
      </c>
    </row>
    <row r="2609" spans="1:4" x14ac:dyDescent="0.15">
      <c r="A2609" s="1">
        <v>26.07</v>
      </c>
      <c r="B2609" s="1">
        <v>0.81054088999999996</v>
      </c>
      <c r="C2609" s="1">
        <v>-0.15257218</v>
      </c>
      <c r="D2609" s="1">
        <v>1.2266436000000001</v>
      </c>
    </row>
    <row r="2610" spans="1:4" x14ac:dyDescent="0.15">
      <c r="A2610" s="1">
        <v>26.08</v>
      </c>
      <c r="B2610" s="1">
        <v>0.80239020000000005</v>
      </c>
      <c r="C2610" s="1">
        <v>-0.17591760000000001</v>
      </c>
      <c r="D2610" s="1">
        <v>1.3072457</v>
      </c>
    </row>
    <row r="2611" spans="1:4" x14ac:dyDescent="0.15">
      <c r="A2611" s="1">
        <v>26.09</v>
      </c>
      <c r="B2611" s="1">
        <v>0.79365306000000002</v>
      </c>
      <c r="C2611" s="1">
        <v>-0.20529199000000001</v>
      </c>
      <c r="D2611" s="1">
        <v>1.3894366</v>
      </c>
    </row>
    <row r="2612" spans="1:4" x14ac:dyDescent="0.15">
      <c r="A2612" s="1">
        <v>26.1</v>
      </c>
      <c r="B2612" s="1">
        <v>0.78937027000000004</v>
      </c>
      <c r="C2612" s="1">
        <v>-0.23721780000000001</v>
      </c>
      <c r="D2612" s="1">
        <v>1.4704073</v>
      </c>
    </row>
    <row r="2613" spans="1:4" x14ac:dyDescent="0.15">
      <c r="A2613" s="1">
        <v>26.11</v>
      </c>
      <c r="B2613" s="1">
        <v>0.79062140999999997</v>
      </c>
      <c r="C2613" s="1">
        <v>-0.26899571</v>
      </c>
      <c r="D2613" s="1">
        <v>1.5486679000000001</v>
      </c>
    </row>
    <row r="2614" spans="1:4" x14ac:dyDescent="0.15">
      <c r="A2614" s="1">
        <v>26.12</v>
      </c>
      <c r="B2614" s="1">
        <v>0.79519960000000001</v>
      </c>
      <c r="C2614" s="1">
        <v>-0.29989605000000003</v>
      </c>
      <c r="D2614" s="1">
        <v>1.6226676</v>
      </c>
    </row>
    <row r="2615" spans="1:4" x14ac:dyDescent="0.15">
      <c r="A2615" s="1">
        <v>26.13</v>
      </c>
      <c r="B2615" s="1">
        <v>0.80055862</v>
      </c>
      <c r="C2615" s="1">
        <v>-0.33059815999999997</v>
      </c>
      <c r="D2615" s="1">
        <v>1.6907418999999999</v>
      </c>
    </row>
    <row r="2616" spans="1:4" x14ac:dyDescent="0.15">
      <c r="A2616" s="1">
        <v>26.14</v>
      </c>
      <c r="B2616" s="1">
        <v>0.80586469000000005</v>
      </c>
      <c r="C2616" s="1">
        <v>-0.35885861000000002</v>
      </c>
      <c r="D2616" s="1">
        <v>1.7518313999999999</v>
      </c>
    </row>
    <row r="2617" spans="1:4" x14ac:dyDescent="0.15">
      <c r="A2617" s="1">
        <v>26.15</v>
      </c>
      <c r="B2617" s="1">
        <v>0.80959597000000005</v>
      </c>
      <c r="C2617" s="1">
        <v>-0.38174953</v>
      </c>
      <c r="D2617" s="1">
        <v>1.8060795000000001</v>
      </c>
    </row>
    <row r="2618" spans="1:4" x14ac:dyDescent="0.15">
      <c r="A2618" s="1">
        <v>26.16</v>
      </c>
      <c r="B2618" s="1">
        <v>0.80904675000000004</v>
      </c>
      <c r="C2618" s="1">
        <v>-0.39927797999999998</v>
      </c>
      <c r="D2618" s="1">
        <v>1.8541992</v>
      </c>
    </row>
    <row r="2619" spans="1:4" x14ac:dyDescent="0.15">
      <c r="A2619" s="1">
        <v>26.17</v>
      </c>
      <c r="B2619" s="1">
        <v>0.80197123000000003</v>
      </c>
      <c r="C2619" s="1">
        <v>-0.41382742</v>
      </c>
      <c r="D2619" s="1">
        <v>1.8965242</v>
      </c>
    </row>
    <row r="2620" spans="1:4" x14ac:dyDescent="0.15">
      <c r="A2620" s="1">
        <v>26.18</v>
      </c>
      <c r="B2620" s="1">
        <v>0.79002603000000005</v>
      </c>
      <c r="C2620" s="1">
        <v>-0.43104969999999998</v>
      </c>
      <c r="D2620" s="1">
        <v>1.9332419000000001</v>
      </c>
    </row>
    <row r="2621" spans="1:4" x14ac:dyDescent="0.15">
      <c r="A2621" s="1">
        <v>26.19</v>
      </c>
      <c r="B2621" s="1">
        <v>0.77923312</v>
      </c>
      <c r="C2621" s="1">
        <v>-0.45225135999999999</v>
      </c>
      <c r="D2621" s="1">
        <v>1.9641911000000001</v>
      </c>
    </row>
    <row r="2622" spans="1:4" x14ac:dyDescent="0.15">
      <c r="A2622" s="1">
        <v>26.2</v>
      </c>
      <c r="B2622" s="1">
        <v>0.77427305999999996</v>
      </c>
      <c r="C2622" s="1">
        <v>-0.47431284000000001</v>
      </c>
      <c r="D2622" s="1">
        <v>1.9886969999999999</v>
      </c>
    </row>
    <row r="2623" spans="1:4" x14ac:dyDescent="0.15">
      <c r="A2623" s="1">
        <v>26.21</v>
      </c>
      <c r="B2623" s="1">
        <v>0.77523918000000003</v>
      </c>
      <c r="C2623" s="1">
        <v>-0.49256327</v>
      </c>
      <c r="D2623" s="1">
        <v>2.0048317999999998</v>
      </c>
    </row>
    <row r="2624" spans="1:4" x14ac:dyDescent="0.15">
      <c r="A2624" s="1">
        <v>26.22</v>
      </c>
      <c r="B2624" s="1">
        <v>0.77950301</v>
      </c>
      <c r="C2624" s="1">
        <v>-0.50762432000000002</v>
      </c>
      <c r="D2624" s="1">
        <v>2.0097331999999999</v>
      </c>
    </row>
    <row r="2625" spans="1:4" x14ac:dyDescent="0.15">
      <c r="A2625" s="1">
        <v>26.23</v>
      </c>
      <c r="B2625" s="1">
        <v>0.78712095000000004</v>
      </c>
      <c r="C2625" s="1">
        <v>-0.52323394999999995</v>
      </c>
      <c r="D2625" s="1">
        <v>2.0014563000000001</v>
      </c>
    </row>
    <row r="2626" spans="1:4" x14ac:dyDescent="0.15">
      <c r="A2626" s="1">
        <v>26.24</v>
      </c>
      <c r="B2626" s="1">
        <v>0.80132800000000004</v>
      </c>
      <c r="C2626" s="1">
        <v>-0.54240270000000002</v>
      </c>
      <c r="D2626" s="1">
        <v>1.9795757</v>
      </c>
    </row>
    <row r="2627" spans="1:4" x14ac:dyDescent="0.15">
      <c r="A2627" s="1">
        <v>26.25</v>
      </c>
      <c r="B2627" s="1">
        <v>0.82416697999999999</v>
      </c>
      <c r="C2627" s="1">
        <v>-0.56307004000000005</v>
      </c>
      <c r="D2627" s="1">
        <v>1.94493</v>
      </c>
    </row>
    <row r="2628" spans="1:4" x14ac:dyDescent="0.15">
      <c r="A2628" s="1">
        <v>26.26</v>
      </c>
      <c r="B2628" s="1">
        <v>0.85273703999999995</v>
      </c>
      <c r="C2628" s="1">
        <v>-0.58042355999999995</v>
      </c>
      <c r="D2628" s="1">
        <v>1.8995204000000001</v>
      </c>
    </row>
    <row r="2629" spans="1:4" x14ac:dyDescent="0.15">
      <c r="A2629" s="1">
        <v>26.27</v>
      </c>
      <c r="B2629" s="1">
        <v>0.88098880999999996</v>
      </c>
      <c r="C2629" s="1">
        <v>-0.59381857999999998</v>
      </c>
      <c r="D2629" s="1">
        <v>1.8464197</v>
      </c>
    </row>
    <row r="2630" spans="1:4" x14ac:dyDescent="0.15">
      <c r="A2630" s="1">
        <v>26.28</v>
      </c>
      <c r="B2630" s="1">
        <v>0.90627402999999995</v>
      </c>
      <c r="C2630" s="1">
        <v>-0.60837384999999999</v>
      </c>
      <c r="D2630" s="1">
        <v>1.7890325</v>
      </c>
    </row>
    <row r="2631" spans="1:4" x14ac:dyDescent="0.15">
      <c r="A2631" s="1">
        <v>26.29</v>
      </c>
      <c r="B2631" s="1">
        <v>0.93201290000000003</v>
      </c>
      <c r="C2631" s="1">
        <v>-0.63015405999999996</v>
      </c>
      <c r="D2631" s="1">
        <v>1.7287471999999999</v>
      </c>
    </row>
    <row r="2632" spans="1:4" x14ac:dyDescent="0.15">
      <c r="A2632" s="1">
        <v>26.3</v>
      </c>
      <c r="B2632" s="1">
        <v>0.96173178000000004</v>
      </c>
      <c r="C2632" s="1">
        <v>-0.65887092999999997</v>
      </c>
      <c r="D2632" s="1">
        <v>1.6649985</v>
      </c>
    </row>
    <row r="2633" spans="1:4" x14ac:dyDescent="0.15">
      <c r="A2633" s="1">
        <v>26.31</v>
      </c>
      <c r="B2633" s="1">
        <v>0.99349098999999996</v>
      </c>
      <c r="C2633" s="1">
        <v>-0.68985890000000005</v>
      </c>
      <c r="D2633" s="1">
        <v>1.5961521000000001</v>
      </c>
    </row>
    <row r="2634" spans="1:4" x14ac:dyDescent="0.15">
      <c r="A2634" s="1">
        <v>26.32</v>
      </c>
      <c r="B2634" s="1">
        <v>1.0223352000000001</v>
      </c>
      <c r="C2634" s="1">
        <v>-0.71926842999999996</v>
      </c>
      <c r="D2634" s="1">
        <v>1.5218847</v>
      </c>
    </row>
    <row r="2635" spans="1:4" x14ac:dyDescent="0.15">
      <c r="A2635" s="1">
        <v>26.33</v>
      </c>
      <c r="B2635" s="1">
        <v>1.0467472</v>
      </c>
      <c r="C2635" s="1">
        <v>-0.74591353999999999</v>
      </c>
      <c r="D2635" s="1">
        <v>1.4435180000000001</v>
      </c>
    </row>
    <row r="2636" spans="1:4" x14ac:dyDescent="0.15">
      <c r="A2636" s="1">
        <v>26.34</v>
      </c>
      <c r="B2636" s="1">
        <v>1.0704171</v>
      </c>
      <c r="C2636" s="1">
        <v>-0.76929499000000001</v>
      </c>
      <c r="D2636" s="1">
        <v>1.3624034</v>
      </c>
    </row>
    <row r="2637" spans="1:4" x14ac:dyDescent="0.15">
      <c r="A2637" s="1">
        <v>26.35</v>
      </c>
      <c r="B2637" s="1">
        <v>1.0955805000000001</v>
      </c>
      <c r="C2637" s="1">
        <v>-0.78839862999999999</v>
      </c>
      <c r="D2637" s="1">
        <v>1.2800973</v>
      </c>
    </row>
    <row r="2638" spans="1:4" x14ac:dyDescent="0.15">
      <c r="A2638" s="1">
        <v>26.36</v>
      </c>
      <c r="B2638" s="1">
        <v>1.1190929999999999</v>
      </c>
      <c r="C2638" s="1">
        <v>-0.80149703999999999</v>
      </c>
      <c r="D2638" s="1">
        <v>1.1992773000000001</v>
      </c>
    </row>
    <row r="2639" spans="1:4" x14ac:dyDescent="0.15">
      <c r="A2639" s="1">
        <v>26.37</v>
      </c>
      <c r="B2639" s="1">
        <v>1.1354412</v>
      </c>
      <c r="C2639" s="1">
        <v>-0.81017145999999995</v>
      </c>
      <c r="D2639" s="1">
        <v>1.1222793</v>
      </c>
    </row>
    <row r="2640" spans="1:4" x14ac:dyDescent="0.15">
      <c r="A2640" s="1">
        <v>26.38</v>
      </c>
      <c r="B2640" s="1">
        <v>1.1436664000000001</v>
      </c>
      <c r="C2640" s="1">
        <v>-0.81861242999999995</v>
      </c>
      <c r="D2640" s="1">
        <v>1.0496913000000001</v>
      </c>
    </row>
    <row r="2641" spans="1:4" x14ac:dyDescent="0.15">
      <c r="A2641" s="1">
        <v>26.39</v>
      </c>
      <c r="B2641" s="1">
        <v>1.1479463000000001</v>
      </c>
      <c r="C2641" s="1">
        <v>-0.82912478999999994</v>
      </c>
      <c r="D2641" s="1">
        <v>0.98055731000000002</v>
      </c>
    </row>
    <row r="2642" spans="1:4" x14ac:dyDescent="0.15">
      <c r="A2642" s="1">
        <v>26.4</v>
      </c>
      <c r="B2642" s="1">
        <v>1.1515207999999999</v>
      </c>
      <c r="C2642" s="1">
        <v>-0.83977458999999999</v>
      </c>
      <c r="D2642" s="1">
        <v>0.91370207000000003</v>
      </c>
    </row>
    <row r="2643" spans="1:4" x14ac:dyDescent="0.15">
      <c r="A2643" s="1">
        <v>26.41</v>
      </c>
      <c r="B2643" s="1">
        <v>1.1522509000000001</v>
      </c>
      <c r="C2643" s="1">
        <v>-0.84857777000000001</v>
      </c>
      <c r="D2643" s="1">
        <v>0.84878575000000001</v>
      </c>
    </row>
    <row r="2644" spans="1:4" x14ac:dyDescent="0.15">
      <c r="A2644" s="1">
        <v>26.42</v>
      </c>
      <c r="B2644" s="1">
        <v>1.145249</v>
      </c>
      <c r="C2644" s="1">
        <v>-0.85477435000000002</v>
      </c>
      <c r="D2644" s="1">
        <v>0.78601191999999998</v>
      </c>
    </row>
    <row r="2645" spans="1:4" x14ac:dyDescent="0.15">
      <c r="A2645" s="1">
        <v>26.43</v>
      </c>
      <c r="B2645" s="1">
        <v>1.1295731</v>
      </c>
      <c r="C2645" s="1">
        <v>-0.86176043000000002</v>
      </c>
      <c r="D2645" s="1">
        <v>0.72544328000000002</v>
      </c>
    </row>
    <row r="2646" spans="1:4" x14ac:dyDescent="0.15">
      <c r="A2646" s="1">
        <v>26.44</v>
      </c>
      <c r="B2646" s="1">
        <v>1.1091447999999999</v>
      </c>
      <c r="C2646" s="1">
        <v>-0.87276292</v>
      </c>
      <c r="D2646" s="1">
        <v>0.66679091000000001</v>
      </c>
    </row>
    <row r="2647" spans="1:4" x14ac:dyDescent="0.15">
      <c r="A2647" s="1">
        <v>26.45</v>
      </c>
      <c r="B2647" s="1">
        <v>1.0887484999999999</v>
      </c>
      <c r="C2647" s="1">
        <v>-0.88589653999999995</v>
      </c>
      <c r="D2647" s="1">
        <v>0.61118603000000005</v>
      </c>
    </row>
    <row r="2648" spans="1:4" x14ac:dyDescent="0.15">
      <c r="A2648" s="1">
        <v>26.46</v>
      </c>
      <c r="B2648" s="1">
        <v>1.0692869</v>
      </c>
      <c r="C2648" s="1">
        <v>-0.89672282999999997</v>
      </c>
      <c r="D2648" s="1">
        <v>0.56165681000000001</v>
      </c>
    </row>
    <row r="2649" spans="1:4" x14ac:dyDescent="0.15">
      <c r="A2649" s="1">
        <v>26.47</v>
      </c>
      <c r="B2649" s="1">
        <v>1.0498156999999999</v>
      </c>
      <c r="C2649" s="1">
        <v>-0.90249862000000003</v>
      </c>
      <c r="D2649" s="1">
        <v>0.52214112000000001</v>
      </c>
    </row>
    <row r="2650" spans="1:4" x14ac:dyDescent="0.15">
      <c r="A2650" s="1">
        <v>26.48</v>
      </c>
      <c r="B2650" s="1">
        <v>1.0317194000000001</v>
      </c>
      <c r="C2650" s="1">
        <v>-0.90419092999999995</v>
      </c>
      <c r="D2650" s="1">
        <v>0.49493305999999998</v>
      </c>
    </row>
    <row r="2651" spans="1:4" x14ac:dyDescent="0.15">
      <c r="A2651" s="1">
        <v>26.49</v>
      </c>
      <c r="B2651" s="1">
        <v>1.0187980999999999</v>
      </c>
      <c r="C2651" s="1">
        <v>-0.90536165000000002</v>
      </c>
      <c r="D2651" s="1">
        <v>0.48013742999999998</v>
      </c>
    </row>
    <row r="2652" spans="1:4" x14ac:dyDescent="0.15">
      <c r="A2652" s="1">
        <v>26.5</v>
      </c>
      <c r="B2652" s="1">
        <v>1.0138429</v>
      </c>
      <c r="C2652" s="1">
        <v>-0.90841300000000003</v>
      </c>
      <c r="D2652" s="1">
        <v>0.47544027</v>
      </c>
    </row>
    <row r="2653" spans="1:4" x14ac:dyDescent="0.15">
      <c r="A2653" s="1">
        <v>26.51</v>
      </c>
      <c r="B2653" s="1">
        <v>1.0146546000000001</v>
      </c>
      <c r="C2653" s="1">
        <v>-0.91383057999999995</v>
      </c>
      <c r="D2653" s="1">
        <v>0.47680772999999999</v>
      </c>
    </row>
    <row r="2654" spans="1:4" x14ac:dyDescent="0.15">
      <c r="A2654" s="1">
        <v>26.52</v>
      </c>
      <c r="B2654" s="1">
        <v>1.0159655999999999</v>
      </c>
      <c r="C2654" s="1">
        <v>-0.92018975999999997</v>
      </c>
      <c r="D2654" s="1">
        <v>0.48117247000000002</v>
      </c>
    </row>
    <row r="2655" spans="1:4" x14ac:dyDescent="0.15">
      <c r="A2655" s="1">
        <v>26.53</v>
      </c>
      <c r="B2655" s="1">
        <v>1.0135453999999999</v>
      </c>
      <c r="C2655" s="1">
        <v>-0.9263593</v>
      </c>
      <c r="D2655" s="1">
        <v>0.48719426999999998</v>
      </c>
    </row>
    <row r="2656" spans="1:4" x14ac:dyDescent="0.15">
      <c r="A2656" s="1">
        <v>26.54</v>
      </c>
      <c r="B2656" s="1">
        <v>1.005501</v>
      </c>
      <c r="C2656" s="1">
        <v>-0.92901350000000005</v>
      </c>
      <c r="D2656" s="1">
        <v>0.49528398000000001</v>
      </c>
    </row>
    <row r="2657" spans="1:4" x14ac:dyDescent="0.15">
      <c r="A2657" s="1">
        <v>26.55</v>
      </c>
      <c r="B2657" s="1">
        <v>0.99060261000000005</v>
      </c>
      <c r="C2657" s="1">
        <v>-0.92385333000000003</v>
      </c>
      <c r="D2657" s="1">
        <v>0.50592587</v>
      </c>
    </row>
    <row r="2658" spans="1:4" x14ac:dyDescent="0.15">
      <c r="A2658" s="1">
        <v>26.56</v>
      </c>
      <c r="B2658" s="1">
        <v>0.96704482000000003</v>
      </c>
      <c r="C2658" s="1">
        <v>-0.90902534999999995</v>
      </c>
      <c r="D2658" s="1">
        <v>0.51843284000000001</v>
      </c>
    </row>
    <row r="2659" spans="1:4" x14ac:dyDescent="0.15">
      <c r="A2659" s="1">
        <v>26.57</v>
      </c>
      <c r="B2659" s="1">
        <v>0.93436931000000001</v>
      </c>
      <c r="C2659" s="1">
        <v>-0.88802959000000004</v>
      </c>
      <c r="D2659" s="1">
        <v>0.53091403999999998</v>
      </c>
    </row>
    <row r="2660" spans="1:4" x14ac:dyDescent="0.15">
      <c r="A2660" s="1">
        <v>26.58</v>
      </c>
      <c r="B2660" s="1">
        <v>0.89627959000000001</v>
      </c>
      <c r="C2660" s="1">
        <v>-0.86768084999999995</v>
      </c>
      <c r="D2660" s="1">
        <v>0.54071844999999996</v>
      </c>
    </row>
    <row r="2661" spans="1:4" x14ac:dyDescent="0.15">
      <c r="A2661" s="1">
        <v>26.59</v>
      </c>
      <c r="B2661" s="1">
        <v>0.86072583000000003</v>
      </c>
      <c r="C2661" s="1">
        <v>-0.85227134999999998</v>
      </c>
      <c r="D2661" s="1">
        <v>0.54448967999999998</v>
      </c>
    </row>
    <row r="2662" spans="1:4" x14ac:dyDescent="0.15">
      <c r="A2662" s="1">
        <v>26.6</v>
      </c>
      <c r="B2662" s="1">
        <v>0.83356916000000003</v>
      </c>
      <c r="C2662" s="1">
        <v>-0.83897252</v>
      </c>
      <c r="D2662" s="1">
        <v>0.53903891999999998</v>
      </c>
    </row>
    <row r="2663" spans="1:4" x14ac:dyDescent="0.15">
      <c r="A2663" s="1">
        <v>26.61</v>
      </c>
      <c r="B2663" s="1">
        <v>0.81617941999999999</v>
      </c>
      <c r="C2663" s="1">
        <v>-0.82372595000000004</v>
      </c>
      <c r="D2663" s="1">
        <v>0.52292934999999996</v>
      </c>
    </row>
    <row r="2664" spans="1:4" x14ac:dyDescent="0.15">
      <c r="A2664" s="1">
        <v>26.62</v>
      </c>
      <c r="B2664" s="1">
        <v>0.80683724999999995</v>
      </c>
      <c r="C2664" s="1">
        <v>-0.80525069000000005</v>
      </c>
      <c r="D2664" s="1">
        <v>0.49790298</v>
      </c>
    </row>
    <row r="2665" spans="1:4" x14ac:dyDescent="0.15">
      <c r="A2665" s="1">
        <v>26.63</v>
      </c>
      <c r="B2665" s="1">
        <v>0.80472666000000004</v>
      </c>
      <c r="C2665" s="1">
        <v>-0.78562050999999999</v>
      </c>
      <c r="D2665" s="1">
        <v>0.46801699000000002</v>
      </c>
    </row>
    <row r="2666" spans="1:4" x14ac:dyDescent="0.15">
      <c r="A2666" s="1">
        <v>26.64</v>
      </c>
      <c r="B2666" s="1">
        <v>0.81056976999999997</v>
      </c>
      <c r="C2666" s="1">
        <v>-0.76935582000000002</v>
      </c>
      <c r="D2666" s="1">
        <v>0.43657032000000001</v>
      </c>
    </row>
    <row r="2667" spans="1:4" x14ac:dyDescent="0.15">
      <c r="A2667" s="1">
        <v>26.65</v>
      </c>
      <c r="B2667" s="1">
        <v>0.82324929999999996</v>
      </c>
      <c r="C2667" s="1">
        <v>-0.75717778999999996</v>
      </c>
      <c r="D2667" s="1">
        <v>0.40564136000000001</v>
      </c>
    </row>
    <row r="2668" spans="1:4" x14ac:dyDescent="0.15">
      <c r="A2668" s="1">
        <v>26.66</v>
      </c>
      <c r="B2668" s="1">
        <v>0.83786139999999998</v>
      </c>
      <c r="C2668" s="1">
        <v>-0.74768685999999995</v>
      </c>
      <c r="D2668" s="1">
        <v>0.37739982</v>
      </c>
    </row>
    <row r="2669" spans="1:4" x14ac:dyDescent="0.15">
      <c r="A2669" s="1">
        <v>26.67</v>
      </c>
      <c r="B2669" s="1">
        <v>0.84778162999999995</v>
      </c>
      <c r="C2669" s="1">
        <v>-0.73858440000000003</v>
      </c>
      <c r="D2669" s="1">
        <v>0.35467311000000001</v>
      </c>
    </row>
    <row r="2670" spans="1:4" x14ac:dyDescent="0.15">
      <c r="A2670" s="1">
        <v>26.68</v>
      </c>
      <c r="B2670" s="1">
        <v>0.84901302000000001</v>
      </c>
      <c r="C2670" s="1">
        <v>-0.72755146000000004</v>
      </c>
      <c r="D2670" s="1">
        <v>0.33972988999999998</v>
      </c>
    </row>
    <row r="2671" spans="1:4" x14ac:dyDescent="0.15">
      <c r="A2671" s="1">
        <v>26.69</v>
      </c>
      <c r="B2671" s="1">
        <v>0.84096053999999998</v>
      </c>
      <c r="C2671" s="1">
        <v>-0.71403905000000001</v>
      </c>
      <c r="D2671" s="1">
        <v>0.33181034999999998</v>
      </c>
    </row>
    <row r="2672" spans="1:4" x14ac:dyDescent="0.15">
      <c r="A2672" s="1">
        <v>26.7</v>
      </c>
      <c r="B2672" s="1">
        <v>0.82446876999999996</v>
      </c>
      <c r="C2672" s="1">
        <v>-0.69768114000000003</v>
      </c>
      <c r="D2672" s="1">
        <v>0.32818343999999999</v>
      </c>
    </row>
    <row r="2673" spans="1:4" x14ac:dyDescent="0.15">
      <c r="A2673" s="1">
        <v>26.71</v>
      </c>
      <c r="B2673" s="1">
        <v>0.79954378999999998</v>
      </c>
      <c r="C2673" s="1">
        <v>-0.67666011999999998</v>
      </c>
      <c r="D2673" s="1">
        <v>0.32585298000000001</v>
      </c>
    </row>
    <row r="2674" spans="1:4" x14ac:dyDescent="0.15">
      <c r="A2674" s="1">
        <v>26.72</v>
      </c>
      <c r="B2674" s="1">
        <v>0.76600011000000001</v>
      </c>
      <c r="C2674" s="1">
        <v>-0.65007747999999999</v>
      </c>
      <c r="D2674" s="1">
        <v>0.32260324000000001</v>
      </c>
    </row>
    <row r="2675" spans="1:4" x14ac:dyDescent="0.15">
      <c r="A2675" s="1">
        <v>26.73</v>
      </c>
      <c r="B2675" s="1">
        <v>0.72604502000000004</v>
      </c>
      <c r="C2675" s="1">
        <v>-0.61807175000000003</v>
      </c>
      <c r="D2675" s="1">
        <v>0.31722748000000001</v>
      </c>
    </row>
    <row r="2676" spans="1:4" x14ac:dyDescent="0.15">
      <c r="A2676" s="1">
        <v>26.74</v>
      </c>
      <c r="B2676" s="1">
        <v>0.68424640000000003</v>
      </c>
      <c r="C2676" s="1">
        <v>-0.58384148999999996</v>
      </c>
      <c r="D2676" s="1">
        <v>0.30939301000000002</v>
      </c>
    </row>
    <row r="2677" spans="1:4" x14ac:dyDescent="0.15">
      <c r="A2677" s="1">
        <v>26.75</v>
      </c>
      <c r="B2677" s="1">
        <v>0.64476232</v>
      </c>
      <c r="C2677" s="1">
        <v>-0.55011281000000001</v>
      </c>
      <c r="D2677" s="1">
        <v>0.29987515999999997</v>
      </c>
    </row>
    <row r="2678" spans="1:4" x14ac:dyDescent="0.15">
      <c r="A2678" s="1">
        <v>26.76</v>
      </c>
      <c r="B2678" s="1">
        <v>0.60947852999999996</v>
      </c>
      <c r="C2678" s="1">
        <v>-0.51829369000000003</v>
      </c>
      <c r="D2678" s="1">
        <v>0.29040011999999998</v>
      </c>
    </row>
    <row r="2679" spans="1:4" x14ac:dyDescent="0.15">
      <c r="A2679" s="1">
        <v>26.77</v>
      </c>
      <c r="B2679" s="1">
        <v>0.57725300999999996</v>
      </c>
      <c r="C2679" s="1">
        <v>-0.48839711000000002</v>
      </c>
      <c r="D2679" s="1">
        <v>0.28319823999999999</v>
      </c>
    </row>
    <row r="2680" spans="1:4" x14ac:dyDescent="0.15">
      <c r="A2680" s="1">
        <v>26.78</v>
      </c>
      <c r="B2680" s="1">
        <v>0.54648925000000004</v>
      </c>
      <c r="C2680" s="1">
        <v>-0.46209852000000001</v>
      </c>
      <c r="D2680" s="1">
        <v>0.28047859000000003</v>
      </c>
    </row>
    <row r="2681" spans="1:4" x14ac:dyDescent="0.15">
      <c r="A2681" s="1">
        <v>26.79</v>
      </c>
      <c r="B2681" s="1">
        <v>0.51649445000000005</v>
      </c>
      <c r="C2681" s="1">
        <v>-0.43971768999999999</v>
      </c>
      <c r="D2681" s="1">
        <v>0.28337317000000001</v>
      </c>
    </row>
    <row r="2682" spans="1:4" x14ac:dyDescent="0.15">
      <c r="A2682" s="1">
        <v>26.8</v>
      </c>
      <c r="B2682" s="1">
        <v>0.48791359000000001</v>
      </c>
      <c r="C2682" s="1">
        <v>-0.42097937000000002</v>
      </c>
      <c r="D2682" s="1">
        <v>0.2931184</v>
      </c>
    </row>
    <row r="2683" spans="1:4" x14ac:dyDescent="0.15">
      <c r="A2683" s="1">
        <v>26.81</v>
      </c>
      <c r="B2683" s="1">
        <v>0.46126070000000002</v>
      </c>
      <c r="C2683" s="1">
        <v>-0.40450357999999997</v>
      </c>
      <c r="D2683" s="1">
        <v>0.31104541000000002</v>
      </c>
    </row>
    <row r="2684" spans="1:4" x14ac:dyDescent="0.15">
      <c r="A2684" s="1">
        <v>26.82</v>
      </c>
      <c r="B2684" s="1">
        <v>0.43688525</v>
      </c>
      <c r="C2684" s="1">
        <v>-0.39042015000000002</v>
      </c>
      <c r="D2684" s="1">
        <v>0.33747732000000003</v>
      </c>
    </row>
    <row r="2685" spans="1:4" x14ac:dyDescent="0.15">
      <c r="A2685" s="1">
        <v>26.83</v>
      </c>
      <c r="B2685" s="1">
        <v>0.41607791999999999</v>
      </c>
      <c r="C2685" s="1">
        <v>-0.37783509999999998</v>
      </c>
      <c r="D2685" s="1">
        <v>0.37140663000000002</v>
      </c>
    </row>
    <row r="2686" spans="1:4" x14ac:dyDescent="0.15">
      <c r="A2686" s="1">
        <v>26.84</v>
      </c>
      <c r="B2686" s="1">
        <v>0.40116073000000002</v>
      </c>
      <c r="C2686" s="1">
        <v>-0.36468661000000002</v>
      </c>
      <c r="D2686" s="1">
        <v>0.41086481000000002</v>
      </c>
    </row>
    <row r="2687" spans="1:4" x14ac:dyDescent="0.15">
      <c r="A2687" s="1">
        <v>26.85</v>
      </c>
      <c r="B2687" s="1">
        <v>0.39420139999999998</v>
      </c>
      <c r="C2687" s="1">
        <v>-0.34838488000000001</v>
      </c>
      <c r="D2687" s="1">
        <v>0.45418840999999999</v>
      </c>
    </row>
    <row r="2688" spans="1:4" x14ac:dyDescent="0.15">
      <c r="A2688" s="1">
        <v>26.86</v>
      </c>
      <c r="B2688" s="1">
        <v>0.39549672000000002</v>
      </c>
      <c r="C2688" s="1">
        <v>-0.32915626999999997</v>
      </c>
      <c r="D2688" s="1">
        <v>0.50005155000000001</v>
      </c>
    </row>
    <row r="2689" spans="1:4" x14ac:dyDescent="0.15">
      <c r="A2689" s="1">
        <v>26.87</v>
      </c>
      <c r="B2689" s="1">
        <v>0.40419832</v>
      </c>
      <c r="C2689" s="1">
        <v>-0.30890147000000001</v>
      </c>
      <c r="D2689" s="1">
        <v>0.54700278000000002</v>
      </c>
    </row>
    <row r="2690" spans="1:4" x14ac:dyDescent="0.15">
      <c r="A2690" s="1">
        <v>26.88</v>
      </c>
      <c r="B2690" s="1">
        <v>0.41935691000000003</v>
      </c>
      <c r="C2690" s="1">
        <v>-0.28988325999999998</v>
      </c>
      <c r="D2690" s="1">
        <v>0.59320938999999995</v>
      </c>
    </row>
    <row r="2691" spans="1:4" x14ac:dyDescent="0.15">
      <c r="A2691" s="1">
        <v>26.89</v>
      </c>
      <c r="B2691" s="1">
        <v>0.44008080999999999</v>
      </c>
      <c r="C2691" s="1">
        <v>-0.27413771999999997</v>
      </c>
      <c r="D2691" s="1">
        <v>0.63598343000000002</v>
      </c>
    </row>
    <row r="2692" spans="1:4" x14ac:dyDescent="0.15">
      <c r="A2692" s="1">
        <v>26.9</v>
      </c>
      <c r="B2692" s="1">
        <v>0.46383563</v>
      </c>
      <c r="C2692" s="1">
        <v>-0.26190275000000002</v>
      </c>
      <c r="D2692" s="1">
        <v>0.67259645999999995</v>
      </c>
    </row>
    <row r="2693" spans="1:4" x14ac:dyDescent="0.15">
      <c r="A2693" s="1">
        <v>26.91</v>
      </c>
      <c r="B2693" s="1">
        <v>0.48613001</v>
      </c>
      <c r="C2693" s="1">
        <v>-0.25127116999999999</v>
      </c>
      <c r="D2693" s="1">
        <v>0.70107063999999997</v>
      </c>
    </row>
    <row r="2694" spans="1:4" x14ac:dyDescent="0.15">
      <c r="A2694" s="1">
        <v>26.92</v>
      </c>
      <c r="B2694" s="1">
        <v>0.50322975999999997</v>
      </c>
      <c r="C2694" s="1">
        <v>-0.2408158</v>
      </c>
      <c r="D2694" s="1">
        <v>0.72077519999999995</v>
      </c>
    </row>
    <row r="2695" spans="1:4" x14ac:dyDescent="0.15">
      <c r="A2695" s="1">
        <v>26.93</v>
      </c>
      <c r="B2695" s="1">
        <v>0.51320312000000001</v>
      </c>
      <c r="C2695" s="1">
        <v>-0.23069513999999999</v>
      </c>
      <c r="D2695" s="1">
        <v>0.73195197999999995</v>
      </c>
    </row>
    <row r="2696" spans="1:4" x14ac:dyDescent="0.15">
      <c r="A2696" s="1">
        <v>26.94</v>
      </c>
      <c r="B2696" s="1">
        <v>0.51537405999999997</v>
      </c>
      <c r="C2696" s="1">
        <v>-0.22224477000000001</v>
      </c>
      <c r="D2696" s="1">
        <v>0.73480785999999998</v>
      </c>
    </row>
    <row r="2697" spans="1:4" x14ac:dyDescent="0.15">
      <c r="A2697" s="1">
        <v>26.95</v>
      </c>
      <c r="B2697" s="1">
        <v>0.50924004</v>
      </c>
      <c r="C2697" s="1">
        <v>-0.21629955000000001</v>
      </c>
      <c r="D2697" s="1">
        <v>0.72965871999999998</v>
      </c>
    </row>
    <row r="2698" spans="1:4" x14ac:dyDescent="0.15">
      <c r="A2698" s="1">
        <v>26.96</v>
      </c>
      <c r="B2698" s="1">
        <v>0.49358917000000002</v>
      </c>
      <c r="C2698" s="1">
        <v>-0.21286007000000001</v>
      </c>
      <c r="D2698" s="1">
        <v>0.71769307999999998</v>
      </c>
    </row>
    <row r="2699" spans="1:4" x14ac:dyDescent="0.15">
      <c r="A2699" s="1">
        <v>26.97</v>
      </c>
      <c r="B2699" s="1">
        <v>0.46781479999999998</v>
      </c>
      <c r="C2699" s="1">
        <v>-0.21130634000000001</v>
      </c>
      <c r="D2699" s="1">
        <v>0.70131202999999998</v>
      </c>
    </row>
    <row r="2700" spans="1:4" x14ac:dyDescent="0.15">
      <c r="A2700" s="1">
        <v>26.98</v>
      </c>
      <c r="B2700" s="1">
        <v>0.43259734</v>
      </c>
      <c r="C2700" s="1">
        <v>-0.21153177000000001</v>
      </c>
      <c r="D2700" s="1">
        <v>0.68371229</v>
      </c>
    </row>
    <row r="2701" spans="1:4" x14ac:dyDescent="0.15">
      <c r="A2701" s="1">
        <v>26.99</v>
      </c>
      <c r="B2701" s="1">
        <v>0.38877579000000001</v>
      </c>
      <c r="C2701" s="1">
        <v>-0.21609510000000001</v>
      </c>
      <c r="D2701" s="1">
        <v>0.66799969999999997</v>
      </c>
    </row>
    <row r="2702" spans="1:4" x14ac:dyDescent="0.15">
      <c r="A2702" s="1">
        <v>27</v>
      </c>
      <c r="B2702" s="1">
        <v>0.33779666000000003</v>
      </c>
      <c r="C2702" s="1">
        <v>-0.22764366999999999</v>
      </c>
      <c r="D2702" s="1">
        <v>0.65596089000000002</v>
      </c>
    </row>
    <row r="2703" spans="1:4" x14ac:dyDescent="0.15">
      <c r="A2703" s="1">
        <v>27.01</v>
      </c>
      <c r="B2703" s="1">
        <v>0.28173416000000001</v>
      </c>
      <c r="C2703" s="1">
        <v>-0.24628723</v>
      </c>
      <c r="D2703" s="1">
        <v>0.64837606999999997</v>
      </c>
    </row>
    <row r="2704" spans="1:4" x14ac:dyDescent="0.15">
      <c r="A2704" s="1">
        <v>27.02</v>
      </c>
      <c r="B2704" s="1">
        <v>0.22248179000000001</v>
      </c>
      <c r="C2704" s="1">
        <v>-0.27062961000000002</v>
      </c>
      <c r="D2704" s="1">
        <v>0.64552078000000002</v>
      </c>
    </row>
    <row r="2705" spans="1:4" x14ac:dyDescent="0.15">
      <c r="A2705" s="1">
        <v>27.03</v>
      </c>
      <c r="B2705" s="1">
        <v>0.16162211000000001</v>
      </c>
      <c r="C2705" s="1">
        <v>-0.29746621000000001</v>
      </c>
      <c r="D2705" s="1">
        <v>0.64711136999999996</v>
      </c>
    </row>
    <row r="2706" spans="1:4" x14ac:dyDescent="0.15">
      <c r="A2706" s="1">
        <v>27.04</v>
      </c>
      <c r="B2706" s="1">
        <v>0.10023972</v>
      </c>
      <c r="C2706" s="1">
        <v>-0.32342380999999998</v>
      </c>
      <c r="D2706" s="1">
        <v>0.65316143999999998</v>
      </c>
    </row>
    <row r="2707" spans="1:4" x14ac:dyDescent="0.15">
      <c r="A2707" s="1">
        <v>27.05</v>
      </c>
      <c r="B2707" s="1">
        <v>4.0020570999999998E-2</v>
      </c>
      <c r="C2707" s="1">
        <v>-0.34587557000000002</v>
      </c>
      <c r="D2707" s="1">
        <v>0.66358205999999997</v>
      </c>
    </row>
    <row r="2708" spans="1:4" x14ac:dyDescent="0.15">
      <c r="A2708" s="1">
        <v>27.06</v>
      </c>
      <c r="B2708" s="1">
        <v>-1.6735414000000001E-2</v>
      </c>
      <c r="C2708" s="1">
        <v>-0.36356108999999998</v>
      </c>
      <c r="D2708" s="1">
        <v>0.67859186000000005</v>
      </c>
    </row>
    <row r="2709" spans="1:4" x14ac:dyDescent="0.15">
      <c r="A2709" s="1">
        <v>27.07</v>
      </c>
      <c r="B2709" s="1">
        <v>-6.8063979999999996E-2</v>
      </c>
      <c r="C2709" s="1">
        <v>-0.37614574000000001</v>
      </c>
      <c r="D2709" s="1">
        <v>0.69760188000000001</v>
      </c>
    </row>
    <row r="2710" spans="1:4" x14ac:dyDescent="0.15">
      <c r="A2710" s="1">
        <v>27.08</v>
      </c>
      <c r="B2710" s="1">
        <v>-0.11297295</v>
      </c>
      <c r="C2710" s="1">
        <v>-0.38422516000000001</v>
      </c>
      <c r="D2710" s="1">
        <v>0.71903717</v>
      </c>
    </row>
    <row r="2711" spans="1:4" x14ac:dyDescent="0.15">
      <c r="A2711" s="1">
        <v>27.09</v>
      </c>
      <c r="B2711" s="1">
        <v>-0.15129095000000001</v>
      </c>
      <c r="C2711" s="1">
        <v>-0.38778873000000003</v>
      </c>
      <c r="D2711" s="1">
        <v>0.74214195999999999</v>
      </c>
    </row>
    <row r="2712" spans="1:4" x14ac:dyDescent="0.15">
      <c r="A2712" s="1">
        <v>27.1</v>
      </c>
      <c r="B2712" s="1">
        <v>-0.18247907999999999</v>
      </c>
      <c r="C2712" s="1">
        <v>-0.38855267999999998</v>
      </c>
      <c r="D2712" s="1">
        <v>0.76709826999999997</v>
      </c>
    </row>
    <row r="2713" spans="1:4" x14ac:dyDescent="0.15">
      <c r="A2713" s="1">
        <v>27.11</v>
      </c>
      <c r="B2713" s="1">
        <v>-0.20565669</v>
      </c>
      <c r="C2713" s="1">
        <v>-0.38772783999999999</v>
      </c>
      <c r="D2713" s="1">
        <v>0.79390477000000004</v>
      </c>
    </row>
    <row r="2714" spans="1:4" x14ac:dyDescent="0.15">
      <c r="A2714" s="1">
        <v>27.12</v>
      </c>
      <c r="B2714" s="1">
        <v>-0.22066374</v>
      </c>
      <c r="C2714" s="1">
        <v>-0.38558218</v>
      </c>
      <c r="D2714" s="1">
        <v>0.82159877000000003</v>
      </c>
    </row>
    <row r="2715" spans="1:4" x14ac:dyDescent="0.15">
      <c r="A2715" s="1">
        <v>27.13</v>
      </c>
      <c r="B2715" s="1">
        <v>-0.22824651000000001</v>
      </c>
      <c r="C2715" s="1">
        <v>-0.38330811999999997</v>
      </c>
      <c r="D2715" s="1">
        <v>0.84873131000000002</v>
      </c>
    </row>
    <row r="2716" spans="1:4" x14ac:dyDescent="0.15">
      <c r="A2716" s="1">
        <v>27.14</v>
      </c>
      <c r="B2716" s="1">
        <v>-0.22933276999999999</v>
      </c>
      <c r="C2716" s="1">
        <v>-0.38237401999999998</v>
      </c>
      <c r="D2716" s="1">
        <v>0.87398936000000005</v>
      </c>
    </row>
    <row r="2717" spans="1:4" x14ac:dyDescent="0.15">
      <c r="A2717" s="1">
        <v>27.15</v>
      </c>
      <c r="B2717" s="1">
        <v>-0.22445685000000001</v>
      </c>
      <c r="C2717" s="1">
        <v>-0.38265125</v>
      </c>
      <c r="D2717" s="1">
        <v>0.89597605000000002</v>
      </c>
    </row>
    <row r="2718" spans="1:4" x14ac:dyDescent="0.15">
      <c r="A2718" s="1">
        <v>27.16</v>
      </c>
      <c r="B2718" s="1">
        <v>-0.21482251999999999</v>
      </c>
      <c r="C2718" s="1">
        <v>-0.38356158000000001</v>
      </c>
      <c r="D2718" s="1">
        <v>0.91398431000000002</v>
      </c>
    </row>
    <row r="2719" spans="1:4" x14ac:dyDescent="0.15">
      <c r="A2719" s="1">
        <v>27.17</v>
      </c>
      <c r="B2719" s="1">
        <v>-0.20215783000000001</v>
      </c>
      <c r="C2719" s="1">
        <v>-0.38376418000000001</v>
      </c>
      <c r="D2719" s="1">
        <v>0.92840317999999999</v>
      </c>
    </row>
    <row r="2720" spans="1:4" x14ac:dyDescent="0.15">
      <c r="A2720" s="1">
        <v>27.18</v>
      </c>
      <c r="B2720" s="1">
        <v>-0.18856547000000001</v>
      </c>
      <c r="C2720" s="1">
        <v>-0.38193712000000002</v>
      </c>
      <c r="D2720" s="1">
        <v>0.94053072999999998</v>
      </c>
    </row>
    <row r="2721" spans="1:4" x14ac:dyDescent="0.15">
      <c r="A2721" s="1">
        <v>27.19</v>
      </c>
      <c r="B2721" s="1">
        <v>-0.17572238000000001</v>
      </c>
      <c r="C2721" s="1">
        <v>-0.37749095999999999</v>
      </c>
      <c r="D2721" s="1">
        <v>0.95187774000000003</v>
      </c>
    </row>
    <row r="2722" spans="1:4" x14ac:dyDescent="0.15">
      <c r="A2722" s="1">
        <v>27.2</v>
      </c>
      <c r="B2722" s="1">
        <v>-0.16506103</v>
      </c>
      <c r="C2722" s="1">
        <v>-0.37173337000000001</v>
      </c>
      <c r="D2722" s="1">
        <v>0.96407732999999995</v>
      </c>
    </row>
    <row r="2723" spans="1:4" x14ac:dyDescent="0.15">
      <c r="A2723" s="1">
        <v>27.21</v>
      </c>
      <c r="B2723" s="1">
        <v>-0.15691743999999999</v>
      </c>
      <c r="C2723" s="1">
        <v>-0.36652884000000002</v>
      </c>
      <c r="D2723" s="1">
        <v>0.97881275000000001</v>
      </c>
    </row>
    <row r="2724" spans="1:4" x14ac:dyDescent="0.15">
      <c r="A2724" s="1">
        <v>27.22</v>
      </c>
      <c r="B2724" s="1">
        <v>-0.15171784999999999</v>
      </c>
      <c r="C2724" s="1">
        <v>-0.36105872</v>
      </c>
      <c r="D2724" s="1">
        <v>0.99829688000000005</v>
      </c>
    </row>
    <row r="2725" spans="1:4" x14ac:dyDescent="0.15">
      <c r="A2725" s="1">
        <v>27.23</v>
      </c>
      <c r="B2725" s="1">
        <v>-0.15154365</v>
      </c>
      <c r="C2725" s="1">
        <v>-0.35430447999999998</v>
      </c>
      <c r="D2725" s="1">
        <v>1.0244842999999999</v>
      </c>
    </row>
    <row r="2726" spans="1:4" x14ac:dyDescent="0.15">
      <c r="A2726" s="1">
        <v>27.24</v>
      </c>
      <c r="B2726" s="1">
        <v>-0.15872173000000001</v>
      </c>
      <c r="C2726" s="1">
        <v>-0.34640584000000002</v>
      </c>
      <c r="D2726" s="1">
        <v>1.0578395</v>
      </c>
    </row>
    <row r="2727" spans="1:4" x14ac:dyDescent="0.15">
      <c r="A2727" s="1">
        <v>27.25</v>
      </c>
      <c r="B2727" s="1">
        <v>-0.17422533000000001</v>
      </c>
      <c r="C2727" s="1">
        <v>-0.33922384999999999</v>
      </c>
      <c r="D2727" s="1">
        <v>1.0969149</v>
      </c>
    </row>
    <row r="2728" spans="1:4" x14ac:dyDescent="0.15">
      <c r="A2728" s="1">
        <v>27.26</v>
      </c>
      <c r="B2728" s="1">
        <v>-0.19663248</v>
      </c>
      <c r="C2728" s="1">
        <v>-0.33233232000000001</v>
      </c>
      <c r="D2728" s="1">
        <v>1.1380615000000001</v>
      </c>
    </row>
    <row r="2729" spans="1:4" x14ac:dyDescent="0.15">
      <c r="A2729" s="1">
        <v>27.27</v>
      </c>
      <c r="B2729" s="1">
        <v>-0.22381543000000001</v>
      </c>
      <c r="C2729" s="1">
        <v>-0.32287943000000002</v>
      </c>
      <c r="D2729" s="1">
        <v>1.1771136</v>
      </c>
    </row>
    <row r="2730" spans="1:4" x14ac:dyDescent="0.15">
      <c r="A2730" s="1">
        <v>27.28</v>
      </c>
      <c r="B2730" s="1">
        <v>-0.25399699999999997</v>
      </c>
      <c r="C2730" s="1">
        <v>-0.30764337000000003</v>
      </c>
      <c r="D2730" s="1">
        <v>1.2096696</v>
      </c>
    </row>
    <row r="2731" spans="1:4" x14ac:dyDescent="0.15">
      <c r="A2731" s="1">
        <v>27.29</v>
      </c>
      <c r="B2731" s="1">
        <v>-0.28592969000000001</v>
      </c>
      <c r="C2731" s="1">
        <v>-0.28491608000000002</v>
      </c>
      <c r="D2731" s="1">
        <v>1.2323493000000001</v>
      </c>
    </row>
    <row r="2732" spans="1:4" x14ac:dyDescent="0.15">
      <c r="A2732" s="1">
        <v>27.3</v>
      </c>
      <c r="B2732" s="1">
        <v>-0.31819039999999998</v>
      </c>
      <c r="C2732" s="1">
        <v>-0.25440488999999999</v>
      </c>
      <c r="D2732" s="1">
        <v>1.2436959000000001</v>
      </c>
    </row>
    <row r="2733" spans="1:4" x14ac:dyDescent="0.15">
      <c r="A2733" s="1">
        <v>27.31</v>
      </c>
      <c r="B2733" s="1">
        <v>-0.34771753999999999</v>
      </c>
      <c r="C2733" s="1">
        <v>-0.21495980000000001</v>
      </c>
      <c r="D2733" s="1">
        <v>1.2430728</v>
      </c>
    </row>
    <row r="2734" spans="1:4" x14ac:dyDescent="0.15">
      <c r="A2734" s="1">
        <v>27.32</v>
      </c>
      <c r="B2734" s="1">
        <v>-0.37140810000000002</v>
      </c>
      <c r="C2734" s="1">
        <v>-0.16603528000000001</v>
      </c>
      <c r="D2734" s="1">
        <v>1.2305974</v>
      </c>
    </row>
    <row r="2735" spans="1:4" x14ac:dyDescent="0.15">
      <c r="A2735" s="1">
        <v>27.33</v>
      </c>
      <c r="B2735" s="1">
        <v>-0.38878906000000002</v>
      </c>
      <c r="C2735" s="1">
        <v>-0.10956961</v>
      </c>
      <c r="D2735" s="1">
        <v>1.2067583</v>
      </c>
    </row>
    <row r="2736" spans="1:4" x14ac:dyDescent="0.15">
      <c r="A2736" s="1">
        <v>27.34</v>
      </c>
      <c r="B2736" s="1">
        <v>-0.40065140999999999</v>
      </c>
      <c r="C2736" s="1">
        <v>-5.0239594999999998E-2</v>
      </c>
      <c r="D2736" s="1">
        <v>1.1722414999999999</v>
      </c>
    </row>
    <row r="2737" spans="1:4" x14ac:dyDescent="0.15">
      <c r="A2737" s="1">
        <v>27.35</v>
      </c>
      <c r="B2737" s="1">
        <v>-0.40601042999999998</v>
      </c>
      <c r="C2737" s="1">
        <v>1.0204082999999999E-2</v>
      </c>
      <c r="D2737" s="1">
        <v>1.1283114000000001</v>
      </c>
    </row>
    <row r="2738" spans="1:4" x14ac:dyDescent="0.15">
      <c r="A2738" s="1">
        <v>27.36</v>
      </c>
      <c r="B2738" s="1">
        <v>-0.40330568</v>
      </c>
      <c r="C2738" s="1">
        <v>7.0580097999999994E-2</v>
      </c>
      <c r="D2738" s="1">
        <v>1.0761664</v>
      </c>
    </row>
    <row r="2739" spans="1:4" x14ac:dyDescent="0.15">
      <c r="A2739" s="1">
        <v>27.37</v>
      </c>
      <c r="B2739" s="1">
        <v>-0.39311828999999998</v>
      </c>
      <c r="C2739" s="1">
        <v>0.12969860999999999</v>
      </c>
      <c r="D2739" s="1">
        <v>1.0182542000000001</v>
      </c>
    </row>
    <row r="2740" spans="1:4" x14ac:dyDescent="0.15">
      <c r="A2740" s="1">
        <v>27.38</v>
      </c>
      <c r="B2740" s="1">
        <v>-0.37851584999999999</v>
      </c>
      <c r="C2740" s="1">
        <v>0.18503820000000001</v>
      </c>
      <c r="D2740" s="1">
        <v>0.95835141000000001</v>
      </c>
    </row>
    <row r="2741" spans="1:4" x14ac:dyDescent="0.15">
      <c r="A2741" s="1">
        <v>27.39</v>
      </c>
      <c r="B2741" s="1">
        <v>-0.36240262000000001</v>
      </c>
      <c r="C2741" s="1">
        <v>0.23504822</v>
      </c>
      <c r="D2741" s="1">
        <v>0.90037001999999999</v>
      </c>
    </row>
    <row r="2742" spans="1:4" x14ac:dyDescent="0.15">
      <c r="A2742" s="1">
        <v>27.4</v>
      </c>
      <c r="B2742" s="1">
        <v>-0.34536759</v>
      </c>
      <c r="C2742" s="1">
        <v>0.28067836000000002</v>
      </c>
      <c r="D2742" s="1">
        <v>0.84729525000000006</v>
      </c>
    </row>
    <row r="2743" spans="1:4" x14ac:dyDescent="0.15">
      <c r="A2743" s="1">
        <v>27.41</v>
      </c>
      <c r="B2743" s="1">
        <v>-0.32792391999999998</v>
      </c>
      <c r="C2743" s="1">
        <v>0.32357796999999999</v>
      </c>
      <c r="D2743" s="1">
        <v>0.80121631000000004</v>
      </c>
    </row>
    <row r="2744" spans="1:4" x14ac:dyDescent="0.15">
      <c r="A2744" s="1">
        <v>27.42</v>
      </c>
      <c r="B2744" s="1">
        <v>-0.31235675000000002</v>
      </c>
      <c r="C2744" s="1">
        <v>0.36248913999999999</v>
      </c>
      <c r="D2744" s="1">
        <v>0.76400082999999996</v>
      </c>
    </row>
    <row r="2745" spans="1:4" x14ac:dyDescent="0.15">
      <c r="A2745" s="1">
        <v>27.43</v>
      </c>
      <c r="B2745" s="1">
        <v>-0.30113852000000002</v>
      </c>
      <c r="C2745" s="1">
        <v>0.39462767999999998</v>
      </c>
      <c r="D2745" s="1">
        <v>0.73592111999999998</v>
      </c>
    </row>
    <row r="2746" spans="1:4" x14ac:dyDescent="0.15">
      <c r="A2746" s="1">
        <v>27.44</v>
      </c>
      <c r="B2746" s="1">
        <v>-0.29432887000000002</v>
      </c>
      <c r="C2746" s="1">
        <v>0.41973978000000001</v>
      </c>
      <c r="D2746" s="1">
        <v>0.71558809000000001</v>
      </c>
    </row>
    <row r="2747" spans="1:4" x14ac:dyDescent="0.15">
      <c r="A2747" s="1">
        <v>27.45</v>
      </c>
      <c r="B2747" s="1">
        <v>-0.2899447</v>
      </c>
      <c r="C2747" s="1">
        <v>0.44195973999999999</v>
      </c>
      <c r="D2747" s="1">
        <v>0.70058566</v>
      </c>
    </row>
    <row r="2748" spans="1:4" x14ac:dyDescent="0.15">
      <c r="A2748" s="1">
        <v>27.46</v>
      </c>
      <c r="B2748" s="1">
        <v>-0.28761919000000002</v>
      </c>
      <c r="C2748" s="1">
        <v>0.46508959</v>
      </c>
      <c r="D2748" s="1">
        <v>0.68912921999999999</v>
      </c>
    </row>
    <row r="2749" spans="1:4" x14ac:dyDescent="0.15">
      <c r="A2749" s="1">
        <v>27.47</v>
      </c>
      <c r="B2749" s="1">
        <v>-0.28895937999999999</v>
      </c>
      <c r="C2749" s="1">
        <v>0.49043564000000001</v>
      </c>
      <c r="D2749" s="1">
        <v>0.68017375000000002</v>
      </c>
    </row>
    <row r="2750" spans="1:4" x14ac:dyDescent="0.15">
      <c r="A2750" s="1">
        <v>27.48</v>
      </c>
      <c r="B2750" s="1">
        <v>-0.29324500999999997</v>
      </c>
      <c r="C2750" s="1">
        <v>0.51731574000000002</v>
      </c>
      <c r="D2750" s="1">
        <v>0.67348525000000004</v>
      </c>
    </row>
    <row r="2751" spans="1:4" x14ac:dyDescent="0.15">
      <c r="A2751" s="1">
        <v>27.49</v>
      </c>
      <c r="B2751" s="1">
        <v>-0.29594155</v>
      </c>
      <c r="C2751" s="1">
        <v>0.54331479000000005</v>
      </c>
      <c r="D2751" s="1">
        <v>0.66860604000000001</v>
      </c>
    </row>
    <row r="2752" spans="1:4" x14ac:dyDescent="0.15">
      <c r="A2752" s="1">
        <v>27.5</v>
      </c>
      <c r="B2752" s="1">
        <v>-0.29176252000000003</v>
      </c>
      <c r="C2752" s="1">
        <v>0.56561154999999996</v>
      </c>
      <c r="D2752" s="1">
        <v>0.66522597000000006</v>
      </c>
    </row>
    <row r="2753" spans="1:4" x14ac:dyDescent="0.15">
      <c r="A2753" s="1">
        <v>27.51</v>
      </c>
      <c r="B2753" s="1">
        <v>-0.27932662000000003</v>
      </c>
      <c r="C2753" s="1">
        <v>0.58279386</v>
      </c>
      <c r="D2753" s="1">
        <v>0.66332616</v>
      </c>
    </row>
    <row r="2754" spans="1:4" x14ac:dyDescent="0.15">
      <c r="A2754" s="1">
        <v>27.52</v>
      </c>
      <c r="B2754" s="1">
        <v>-0.26082526</v>
      </c>
      <c r="C2754" s="1">
        <v>0.59580274</v>
      </c>
      <c r="D2754" s="1">
        <v>0.66260808000000004</v>
      </c>
    </row>
    <row r="2755" spans="1:4" x14ac:dyDescent="0.15">
      <c r="A2755" s="1">
        <v>27.53</v>
      </c>
      <c r="B2755" s="1">
        <v>-0.23827822000000001</v>
      </c>
      <c r="C2755" s="1">
        <v>0.60641988000000002</v>
      </c>
      <c r="D2755" s="1">
        <v>0.66252429000000002</v>
      </c>
    </row>
    <row r="2756" spans="1:4" x14ac:dyDescent="0.15">
      <c r="A2756" s="1">
        <v>27.54</v>
      </c>
      <c r="B2756" s="1">
        <v>-0.21255052999999999</v>
      </c>
      <c r="C2756" s="1">
        <v>0.61551581</v>
      </c>
      <c r="D2756" s="1">
        <v>0.66303635000000005</v>
      </c>
    </row>
    <row r="2757" spans="1:4" x14ac:dyDescent="0.15">
      <c r="A2757" s="1">
        <v>27.55</v>
      </c>
      <c r="B2757" s="1">
        <v>-0.18629545</v>
      </c>
      <c r="C2757" s="1">
        <v>0.62219522000000005</v>
      </c>
      <c r="D2757" s="1">
        <v>0.66428951000000003</v>
      </c>
    </row>
    <row r="2758" spans="1:4" x14ac:dyDescent="0.15">
      <c r="A2758" s="1">
        <v>27.56</v>
      </c>
      <c r="B2758" s="1">
        <v>-0.16396859</v>
      </c>
      <c r="C2758" s="1">
        <v>0.62664209999999998</v>
      </c>
      <c r="D2758" s="1">
        <v>0.66585256999999998</v>
      </c>
    </row>
    <row r="2759" spans="1:4" x14ac:dyDescent="0.15">
      <c r="A2759" s="1">
        <v>27.57</v>
      </c>
      <c r="B2759" s="1">
        <v>-0.15004885000000001</v>
      </c>
      <c r="C2759" s="1">
        <v>0.62754509999999997</v>
      </c>
      <c r="D2759" s="1">
        <v>0.66649429000000004</v>
      </c>
    </row>
    <row r="2760" spans="1:4" x14ac:dyDescent="0.15">
      <c r="A2760" s="1">
        <v>27.58</v>
      </c>
      <c r="B2760" s="1">
        <v>-0.14568139999999999</v>
      </c>
      <c r="C2760" s="1">
        <v>0.62268948999999996</v>
      </c>
      <c r="D2760" s="1">
        <v>0.66526819000000004</v>
      </c>
    </row>
    <row r="2761" spans="1:4" x14ac:dyDescent="0.15">
      <c r="A2761" s="1">
        <v>27.59</v>
      </c>
      <c r="B2761" s="1">
        <v>-0.14859256000000001</v>
      </c>
      <c r="C2761" s="1">
        <v>0.60990694999999995</v>
      </c>
      <c r="D2761" s="1">
        <v>0.66306414000000002</v>
      </c>
    </row>
    <row r="2762" spans="1:4" x14ac:dyDescent="0.15">
      <c r="A2762" s="1">
        <v>27.6</v>
      </c>
      <c r="B2762" s="1">
        <v>-0.15672259999999999</v>
      </c>
      <c r="C2762" s="1">
        <v>0.59004900000000005</v>
      </c>
      <c r="D2762" s="1">
        <v>0.66166433999999996</v>
      </c>
    </row>
    <row r="2763" spans="1:4" x14ac:dyDescent="0.15">
      <c r="A2763" s="1">
        <v>27.61</v>
      </c>
      <c r="B2763" s="1">
        <v>-0.16995215999999999</v>
      </c>
      <c r="C2763" s="1">
        <v>0.56576413999999997</v>
      </c>
      <c r="D2763" s="1">
        <v>0.66232926000000003</v>
      </c>
    </row>
    <row r="2764" spans="1:4" x14ac:dyDescent="0.15">
      <c r="A2764" s="1">
        <v>27.62</v>
      </c>
      <c r="B2764" s="1">
        <v>-0.18841216</v>
      </c>
      <c r="C2764" s="1">
        <v>0.53760381000000002</v>
      </c>
      <c r="D2764" s="1">
        <v>0.66480101000000003</v>
      </c>
    </row>
    <row r="2765" spans="1:4" x14ac:dyDescent="0.15">
      <c r="A2765" s="1">
        <v>27.63</v>
      </c>
      <c r="B2765" s="1">
        <v>-0.21104303999999999</v>
      </c>
      <c r="C2765" s="1">
        <v>0.50643846000000003</v>
      </c>
      <c r="D2765" s="1">
        <v>0.66790868000000003</v>
      </c>
    </row>
    <row r="2766" spans="1:4" x14ac:dyDescent="0.15">
      <c r="A2766" s="1">
        <v>27.64</v>
      </c>
      <c r="B2766" s="1">
        <v>-0.23615167000000001</v>
      </c>
      <c r="C2766" s="1">
        <v>0.47292034999999999</v>
      </c>
      <c r="D2766" s="1">
        <v>0.66952215000000004</v>
      </c>
    </row>
    <row r="2767" spans="1:4" x14ac:dyDescent="0.15">
      <c r="A2767" s="1">
        <v>27.65</v>
      </c>
      <c r="B2767" s="1">
        <v>-0.26254989000000001</v>
      </c>
      <c r="C2767" s="1">
        <v>0.43970092999999999</v>
      </c>
      <c r="D2767" s="1">
        <v>0.66708199999999995</v>
      </c>
    </row>
    <row r="2768" spans="1:4" x14ac:dyDescent="0.15">
      <c r="A2768" s="1">
        <v>27.66</v>
      </c>
      <c r="B2768" s="1">
        <v>-0.29053714000000003</v>
      </c>
      <c r="C2768" s="1">
        <v>0.40896923000000002</v>
      </c>
      <c r="D2768" s="1">
        <v>0.65833523000000005</v>
      </c>
    </row>
    <row r="2769" spans="1:4" x14ac:dyDescent="0.15">
      <c r="A2769" s="1">
        <v>27.67</v>
      </c>
      <c r="B2769" s="1">
        <v>-0.32061783999999999</v>
      </c>
      <c r="C2769" s="1">
        <v>0.38316291000000002</v>
      </c>
      <c r="D2769" s="1">
        <v>0.64228521999999999</v>
      </c>
    </row>
    <row r="2770" spans="1:4" x14ac:dyDescent="0.15">
      <c r="A2770" s="1">
        <v>27.68</v>
      </c>
      <c r="B2770" s="1">
        <v>-0.35221069999999999</v>
      </c>
      <c r="C2770" s="1">
        <v>0.36314913999999998</v>
      </c>
      <c r="D2770" s="1">
        <v>0.61883977999999995</v>
      </c>
    </row>
    <row r="2771" spans="1:4" x14ac:dyDescent="0.15">
      <c r="A2771" s="1">
        <v>27.69</v>
      </c>
      <c r="B2771" s="1">
        <v>-0.38396024000000001</v>
      </c>
      <c r="C2771" s="1">
        <v>0.34861724999999999</v>
      </c>
      <c r="D2771" s="1">
        <v>0.58865851000000002</v>
      </c>
    </row>
    <row r="2772" spans="1:4" x14ac:dyDescent="0.15">
      <c r="A2772" s="1">
        <v>27.7</v>
      </c>
      <c r="B2772" s="1">
        <v>-0.41454431000000003</v>
      </c>
      <c r="C2772" s="1">
        <v>0.33847249000000001</v>
      </c>
      <c r="D2772" s="1">
        <v>0.55289410000000005</v>
      </c>
    </row>
    <row r="2773" spans="1:4" x14ac:dyDescent="0.15">
      <c r="A2773" s="1">
        <v>27.71</v>
      </c>
      <c r="B2773" s="1">
        <v>-0.44364592000000003</v>
      </c>
      <c r="C2773" s="1">
        <v>0.33017438999999998</v>
      </c>
      <c r="D2773" s="1">
        <v>0.51366471000000002</v>
      </c>
    </row>
    <row r="2774" spans="1:4" x14ac:dyDescent="0.15">
      <c r="A2774" s="1">
        <v>27.72</v>
      </c>
      <c r="B2774" s="1">
        <v>-0.47207410999999999</v>
      </c>
      <c r="C2774" s="1">
        <v>0.31960623999999999</v>
      </c>
      <c r="D2774" s="1">
        <v>0.47330529999999998</v>
      </c>
    </row>
    <row r="2775" spans="1:4" x14ac:dyDescent="0.15">
      <c r="A2775" s="1">
        <v>27.73</v>
      </c>
      <c r="B2775" s="1">
        <v>-0.50046117000000001</v>
      </c>
      <c r="C2775" s="1">
        <v>0.30312699999999998</v>
      </c>
      <c r="D2775" s="1">
        <v>0.43253345999999998</v>
      </c>
    </row>
    <row r="2776" spans="1:4" x14ac:dyDescent="0.15">
      <c r="A2776" s="1">
        <v>27.74</v>
      </c>
      <c r="B2776" s="1">
        <v>-0.52855432000000002</v>
      </c>
      <c r="C2776" s="1">
        <v>0.27924763000000002</v>
      </c>
      <c r="D2776" s="1">
        <v>0.39079499000000001</v>
      </c>
    </row>
    <row r="2777" spans="1:4" x14ac:dyDescent="0.15">
      <c r="A2777" s="1">
        <v>27.75</v>
      </c>
      <c r="B2777" s="1">
        <v>-0.55637594999999995</v>
      </c>
      <c r="C2777" s="1">
        <v>0.24910091000000001</v>
      </c>
      <c r="D2777" s="1">
        <v>0.34793243000000001</v>
      </c>
    </row>
    <row r="2778" spans="1:4" x14ac:dyDescent="0.15">
      <c r="A2778" s="1">
        <v>27.76</v>
      </c>
      <c r="B2778" s="1">
        <v>-0.58395668000000001</v>
      </c>
      <c r="C2778" s="1">
        <v>0.21554569000000001</v>
      </c>
      <c r="D2778" s="1">
        <v>0.30436137000000002</v>
      </c>
    </row>
    <row r="2779" spans="1:4" x14ac:dyDescent="0.15">
      <c r="A2779" s="1">
        <v>27.77</v>
      </c>
      <c r="B2779" s="1">
        <v>-0.61182172000000001</v>
      </c>
      <c r="C2779" s="1">
        <v>0.18047357999999999</v>
      </c>
      <c r="D2779" s="1">
        <v>0.26017402000000001</v>
      </c>
    </row>
    <row r="2780" spans="1:4" x14ac:dyDescent="0.15">
      <c r="A2780" s="1">
        <v>27.78</v>
      </c>
      <c r="B2780" s="1">
        <v>-0.63927177000000002</v>
      </c>
      <c r="C2780" s="1">
        <v>0.14420574</v>
      </c>
      <c r="D2780" s="1">
        <v>0.21550108000000001</v>
      </c>
    </row>
    <row r="2781" spans="1:4" x14ac:dyDescent="0.15">
      <c r="A2781" s="1">
        <v>27.79</v>
      </c>
      <c r="B2781" s="1">
        <v>-0.66413047999999997</v>
      </c>
      <c r="C2781" s="1">
        <v>0.10734043</v>
      </c>
      <c r="D2781" s="1">
        <v>0.17076316999999999</v>
      </c>
    </row>
    <row r="2782" spans="1:4" x14ac:dyDescent="0.15">
      <c r="A2782" s="1">
        <v>27.8</v>
      </c>
      <c r="B2782" s="1">
        <v>-0.68332716000000004</v>
      </c>
      <c r="C2782" s="1">
        <v>7.1295911000000003E-2</v>
      </c>
      <c r="D2782" s="1">
        <v>0.12618294999999999</v>
      </c>
    </row>
    <row r="2783" spans="1:4" x14ac:dyDescent="0.15">
      <c r="A2783" s="1">
        <v>27.81</v>
      </c>
      <c r="B2783" s="1">
        <v>-0.69419326000000003</v>
      </c>
      <c r="C2783" s="1">
        <v>3.8490992000000002E-2</v>
      </c>
      <c r="D2783" s="1">
        <v>8.1236144999999996E-2</v>
      </c>
    </row>
    <row r="2784" spans="1:4" x14ac:dyDescent="0.15">
      <c r="A2784" s="1">
        <v>27.82</v>
      </c>
      <c r="B2784" s="1">
        <v>-0.69647592999999997</v>
      </c>
      <c r="C2784" s="1">
        <v>1.167932E-2</v>
      </c>
      <c r="D2784" s="1">
        <v>3.5245552999999999E-2</v>
      </c>
    </row>
    <row r="2785" spans="1:4" x14ac:dyDescent="0.15">
      <c r="A2785" s="1">
        <v>27.83</v>
      </c>
      <c r="B2785" s="1">
        <v>-0.69134189000000001</v>
      </c>
      <c r="C2785" s="1">
        <v>-7.5597162999999998E-3</v>
      </c>
      <c r="D2785" s="1">
        <v>-1.1802596E-2</v>
      </c>
    </row>
    <row r="2786" spans="1:4" x14ac:dyDescent="0.15">
      <c r="A2786" s="1">
        <v>27.84</v>
      </c>
      <c r="B2786" s="1">
        <v>-0.68033966000000001</v>
      </c>
      <c r="C2786" s="1">
        <v>-1.8778125999999999E-2</v>
      </c>
      <c r="D2786" s="1">
        <v>-5.9407865999999997E-2</v>
      </c>
    </row>
    <row r="2787" spans="1:4" x14ac:dyDescent="0.15">
      <c r="A2787" s="1">
        <v>27.85</v>
      </c>
      <c r="B2787" s="1">
        <v>-0.66574800999999995</v>
      </c>
      <c r="C2787" s="1">
        <v>-2.2780433999999999E-2</v>
      </c>
      <c r="D2787" s="1">
        <v>-0.10807823</v>
      </c>
    </row>
    <row r="2788" spans="1:4" x14ac:dyDescent="0.15">
      <c r="A2788" s="1">
        <v>27.86</v>
      </c>
      <c r="B2788" s="1">
        <v>-0.65069884</v>
      </c>
      <c r="C2788" s="1">
        <v>-2.2294023E-2</v>
      </c>
      <c r="D2788" s="1">
        <v>-0.15847813999999999</v>
      </c>
    </row>
    <row r="2789" spans="1:4" x14ac:dyDescent="0.15">
      <c r="A2789" s="1">
        <v>27.87</v>
      </c>
      <c r="B2789" s="1">
        <v>-0.63812959999999996</v>
      </c>
      <c r="C2789" s="1">
        <v>-2.0144705999999998E-2</v>
      </c>
      <c r="D2789" s="1">
        <v>-0.21068724</v>
      </c>
    </row>
    <row r="2790" spans="1:4" x14ac:dyDescent="0.15">
      <c r="A2790" s="1">
        <v>27.88</v>
      </c>
      <c r="B2790" s="1">
        <v>-0.62907767999999997</v>
      </c>
      <c r="C2790" s="1">
        <v>-1.8190667000000001E-2</v>
      </c>
      <c r="D2790" s="1">
        <v>-0.26408798999999999</v>
      </c>
    </row>
    <row r="2791" spans="1:4" x14ac:dyDescent="0.15">
      <c r="A2791" s="1">
        <v>27.89</v>
      </c>
      <c r="B2791" s="1">
        <v>-0.62336417</v>
      </c>
      <c r="C2791" s="1">
        <v>-1.7773355000000001E-2</v>
      </c>
      <c r="D2791" s="1">
        <v>-0.31760474999999999</v>
      </c>
    </row>
    <row r="2792" spans="1:4" x14ac:dyDescent="0.15">
      <c r="A2792" s="1">
        <v>27.9</v>
      </c>
      <c r="B2792" s="1">
        <v>-0.62022326000000005</v>
      </c>
      <c r="C2792" s="1">
        <v>-1.9720332E-2</v>
      </c>
      <c r="D2792" s="1">
        <v>-0.37016154000000001</v>
      </c>
    </row>
    <row r="2793" spans="1:4" x14ac:dyDescent="0.15">
      <c r="A2793" s="1">
        <v>27.91</v>
      </c>
      <c r="B2793" s="1">
        <v>-0.61918141000000004</v>
      </c>
      <c r="C2793" s="1">
        <v>-2.2511137000000001E-2</v>
      </c>
      <c r="D2793" s="1">
        <v>-0.41973452999999999</v>
      </c>
    </row>
    <row r="2794" spans="1:4" x14ac:dyDescent="0.15">
      <c r="A2794" s="1">
        <v>27.92</v>
      </c>
      <c r="B2794" s="1">
        <v>-0.62071463999999998</v>
      </c>
      <c r="C2794" s="1">
        <v>-2.3072241E-2</v>
      </c>
      <c r="D2794" s="1">
        <v>-0.46421800000000002</v>
      </c>
    </row>
    <row r="2795" spans="1:4" x14ac:dyDescent="0.15">
      <c r="A2795" s="1">
        <v>27.93</v>
      </c>
      <c r="B2795" s="1">
        <v>-0.62475634000000002</v>
      </c>
      <c r="C2795" s="1">
        <v>-2.0021343E-2</v>
      </c>
      <c r="D2795" s="1">
        <v>-0.50208127999999996</v>
      </c>
    </row>
    <row r="2796" spans="1:4" x14ac:dyDescent="0.15">
      <c r="A2796" s="1">
        <v>27.94</v>
      </c>
      <c r="B2796" s="1">
        <v>-0.62961012999999999</v>
      </c>
      <c r="C2796" s="1">
        <v>-1.489976E-2</v>
      </c>
      <c r="D2796" s="1">
        <v>-0.53256641999999998</v>
      </c>
    </row>
    <row r="2797" spans="1:4" x14ac:dyDescent="0.15">
      <c r="A2797" s="1">
        <v>27.95</v>
      </c>
      <c r="B2797" s="1">
        <v>-0.63218280000000004</v>
      </c>
      <c r="C2797" s="1">
        <v>-1.0866198000000001E-2</v>
      </c>
      <c r="D2797" s="1">
        <v>-0.55632634000000003</v>
      </c>
    </row>
    <row r="2798" spans="1:4" x14ac:dyDescent="0.15">
      <c r="A2798" s="1">
        <v>27.96</v>
      </c>
      <c r="B2798" s="1">
        <v>-0.62922937000000001</v>
      </c>
      <c r="C2798" s="1">
        <v>-9.4291919999999994E-3</v>
      </c>
      <c r="D2798" s="1">
        <v>-0.57477469999999997</v>
      </c>
    </row>
    <row r="2799" spans="1:4" x14ac:dyDescent="0.15">
      <c r="A2799" s="1">
        <v>27.97</v>
      </c>
      <c r="B2799" s="1">
        <v>-0.61891249999999998</v>
      </c>
      <c r="C2799" s="1">
        <v>-9.5237255E-3</v>
      </c>
      <c r="D2799" s="1">
        <v>-0.58828353</v>
      </c>
    </row>
    <row r="2800" spans="1:4" x14ac:dyDescent="0.15">
      <c r="A2800" s="1">
        <v>27.98</v>
      </c>
      <c r="B2800" s="1">
        <v>-0.60224405000000003</v>
      </c>
      <c r="C2800" s="1">
        <v>-9.3528777999999993E-3</v>
      </c>
      <c r="D2800" s="1">
        <v>-0.59612931000000002</v>
      </c>
    </row>
    <row r="2801" spans="1:4" x14ac:dyDescent="0.15">
      <c r="A2801" s="1">
        <v>27.99</v>
      </c>
      <c r="B2801" s="1">
        <v>-0.58216920000000005</v>
      </c>
      <c r="C2801" s="1">
        <v>-8.7529098E-3</v>
      </c>
      <c r="D2801" s="1">
        <v>-0.59780825000000004</v>
      </c>
    </row>
    <row r="2802" spans="1:4" x14ac:dyDescent="0.15">
      <c r="A2802" s="1">
        <v>28</v>
      </c>
      <c r="B2802" s="1">
        <v>-0.56153781000000003</v>
      </c>
      <c r="C2802" s="1">
        <v>-8.5054390999999997E-3</v>
      </c>
      <c r="D2802" s="1">
        <v>-0.59420720999999999</v>
      </c>
    </row>
    <row r="2803" spans="1:4" x14ac:dyDescent="0.15">
      <c r="A2803" s="1">
        <v>28.01</v>
      </c>
      <c r="B2803" s="1">
        <v>-0.54266844999999997</v>
      </c>
      <c r="C2803" s="1">
        <v>-1.013593E-2</v>
      </c>
      <c r="D2803" s="1">
        <v>-0.58734069</v>
      </c>
    </row>
    <row r="2804" spans="1:4" x14ac:dyDescent="0.15">
      <c r="A2804" s="1">
        <v>28.02</v>
      </c>
      <c r="B2804" s="1">
        <v>-0.52754593999999999</v>
      </c>
      <c r="C2804" s="1">
        <v>-1.4100878000000001E-2</v>
      </c>
      <c r="D2804" s="1">
        <v>-0.57966432999999995</v>
      </c>
    </row>
    <row r="2805" spans="1:4" x14ac:dyDescent="0.15">
      <c r="A2805" s="1">
        <v>28.03</v>
      </c>
      <c r="B2805" s="1">
        <v>-0.51739460999999998</v>
      </c>
      <c r="C2805" s="1">
        <v>-1.9325708E-2</v>
      </c>
      <c r="D2805" s="1">
        <v>-0.57266302000000002</v>
      </c>
    </row>
    <row r="2806" spans="1:4" x14ac:dyDescent="0.15">
      <c r="A2806" s="1">
        <v>28.04</v>
      </c>
      <c r="B2806" s="1">
        <v>-0.51273559999999996</v>
      </c>
      <c r="C2806" s="1">
        <v>-2.3874896E-2</v>
      </c>
      <c r="D2806" s="1">
        <v>-0.56679278</v>
      </c>
    </row>
    <row r="2807" spans="1:4" x14ac:dyDescent="0.15">
      <c r="A2807" s="1">
        <v>28.05</v>
      </c>
      <c r="B2807" s="1">
        <v>-0.51191412999999997</v>
      </c>
      <c r="C2807" s="1">
        <v>-2.7876178000000001E-2</v>
      </c>
      <c r="D2807" s="1">
        <v>-0.56101067999999998</v>
      </c>
    </row>
    <row r="2808" spans="1:4" x14ac:dyDescent="0.15">
      <c r="A2808" s="1">
        <v>28.06</v>
      </c>
      <c r="B2808" s="1">
        <v>-0.51183701999999998</v>
      </c>
      <c r="C2808" s="1">
        <v>-3.3144036000000002E-2</v>
      </c>
      <c r="D2808" s="1">
        <v>-0.55328208999999995</v>
      </c>
    </row>
    <row r="2809" spans="1:4" x14ac:dyDescent="0.15">
      <c r="A2809" s="1">
        <v>28.07</v>
      </c>
      <c r="B2809" s="1">
        <v>-0.50910997000000002</v>
      </c>
      <c r="C2809" s="1">
        <v>-4.0515637E-2</v>
      </c>
      <c r="D2809" s="1">
        <v>-0.54172801000000004</v>
      </c>
    </row>
    <row r="2810" spans="1:4" x14ac:dyDescent="0.15">
      <c r="A2810" s="1">
        <v>28.08</v>
      </c>
      <c r="B2810" s="1">
        <v>-0.50219477999999995</v>
      </c>
      <c r="C2810" s="1">
        <v>-4.9108705000000002E-2</v>
      </c>
      <c r="D2810" s="1">
        <v>-0.52478818999999999</v>
      </c>
    </row>
    <row r="2811" spans="1:4" x14ac:dyDescent="0.15">
      <c r="A2811" s="1">
        <v>28.09</v>
      </c>
      <c r="B2811" s="1">
        <v>-0.49062717</v>
      </c>
      <c r="C2811" s="1">
        <v>-5.6085230999999999E-2</v>
      </c>
      <c r="D2811" s="1">
        <v>-0.50201103000000002</v>
      </c>
    </row>
    <row r="2812" spans="1:4" x14ac:dyDescent="0.15">
      <c r="A2812" s="1">
        <v>28.1</v>
      </c>
      <c r="B2812" s="1">
        <v>-0.47474207000000002</v>
      </c>
      <c r="C2812" s="1">
        <v>-5.9982520999999997E-2</v>
      </c>
      <c r="D2812" s="1">
        <v>-0.47343254000000001</v>
      </c>
    </row>
    <row r="2813" spans="1:4" x14ac:dyDescent="0.15">
      <c r="A2813" s="1">
        <v>28.11</v>
      </c>
      <c r="B2813" s="1">
        <v>-0.45526082000000001</v>
      </c>
      <c r="C2813" s="1">
        <v>-6.1513755000000003E-2</v>
      </c>
      <c r="D2813" s="1">
        <v>-0.43932145</v>
      </c>
    </row>
    <row r="2814" spans="1:4" x14ac:dyDescent="0.15">
      <c r="A2814" s="1">
        <v>28.12</v>
      </c>
      <c r="B2814" s="1">
        <v>-0.43265182000000002</v>
      </c>
      <c r="C2814" s="1">
        <v>-6.2006097000000003E-2</v>
      </c>
      <c r="D2814" s="1">
        <v>-0.40109140999999998</v>
      </c>
    </row>
    <row r="2815" spans="1:4" x14ac:dyDescent="0.15">
      <c r="A2815" s="1">
        <v>28.13</v>
      </c>
      <c r="B2815" s="1">
        <v>-0.40859592</v>
      </c>
      <c r="C2815" s="1">
        <v>-6.129362E-2</v>
      </c>
      <c r="D2815" s="1">
        <v>-0.36092096000000001</v>
      </c>
    </row>
    <row r="2816" spans="1:4" x14ac:dyDescent="0.15">
      <c r="A2816" s="1">
        <v>28.14</v>
      </c>
      <c r="B2816" s="1">
        <v>-0.38501576999999998</v>
      </c>
      <c r="C2816" s="1">
        <v>-5.8647506000000002E-2</v>
      </c>
      <c r="D2816" s="1">
        <v>-0.32042611999999998</v>
      </c>
    </row>
    <row r="2817" spans="1:4" x14ac:dyDescent="0.15">
      <c r="A2817" s="1">
        <v>28.15</v>
      </c>
      <c r="B2817" s="1">
        <v>-0.36329015999999997</v>
      </c>
      <c r="C2817" s="1">
        <v>-5.2982319999999999E-2</v>
      </c>
      <c r="D2817" s="1">
        <v>-0.27981725000000002</v>
      </c>
    </row>
    <row r="2818" spans="1:4" x14ac:dyDescent="0.15">
      <c r="A2818" s="1">
        <v>28.16</v>
      </c>
      <c r="B2818" s="1">
        <v>-0.34313303000000001</v>
      </c>
      <c r="C2818" s="1">
        <v>-4.3642717999999997E-2</v>
      </c>
      <c r="D2818" s="1">
        <v>-0.23874396000000001</v>
      </c>
    </row>
    <row r="2819" spans="1:4" x14ac:dyDescent="0.15">
      <c r="A2819" s="1">
        <v>28.17</v>
      </c>
      <c r="B2819" s="1">
        <v>-0.32361124000000002</v>
      </c>
      <c r="C2819" s="1">
        <v>-3.0920929E-2</v>
      </c>
      <c r="D2819" s="1">
        <v>-0.19683465</v>
      </c>
    </row>
    <row r="2820" spans="1:4" x14ac:dyDescent="0.15">
      <c r="A2820" s="1">
        <v>28.18</v>
      </c>
      <c r="B2820" s="1">
        <v>-0.30436470999999998</v>
      </c>
      <c r="C2820" s="1">
        <v>-1.5489759000000001E-2</v>
      </c>
      <c r="D2820" s="1">
        <v>-0.15378098000000001</v>
      </c>
    </row>
    <row r="2821" spans="1:4" x14ac:dyDescent="0.15">
      <c r="A2821" s="1">
        <v>28.19</v>
      </c>
      <c r="B2821" s="1">
        <v>-0.28615139000000001</v>
      </c>
      <c r="C2821" s="1">
        <v>1.5460554000000001E-3</v>
      </c>
      <c r="D2821" s="1">
        <v>-0.10992789</v>
      </c>
    </row>
    <row r="2822" spans="1:4" x14ac:dyDescent="0.15">
      <c r="A2822" s="1">
        <v>28.2</v>
      </c>
      <c r="B2822" s="1">
        <v>-0.27008444999999998</v>
      </c>
      <c r="C2822" s="1">
        <v>1.9124384000000001E-2</v>
      </c>
      <c r="D2822" s="1">
        <v>-6.6100448000000006E-2</v>
      </c>
    </row>
    <row r="2823" spans="1:4" x14ac:dyDescent="0.15">
      <c r="A2823" s="1">
        <v>28.21</v>
      </c>
      <c r="B2823" s="1">
        <v>-0.25647733</v>
      </c>
      <c r="C2823" s="1">
        <v>3.6661854000000001E-2</v>
      </c>
      <c r="D2823" s="1">
        <v>-2.3567368000000002E-2</v>
      </c>
    </row>
    <row r="2824" spans="1:4" x14ac:dyDescent="0.15">
      <c r="A2824" s="1">
        <v>28.22</v>
      </c>
      <c r="B2824" s="1">
        <v>-0.24548987999999999</v>
      </c>
      <c r="C2824" s="1">
        <v>5.3629901000000001E-2</v>
      </c>
      <c r="D2824" s="1">
        <v>1.6384085999999999E-2</v>
      </c>
    </row>
    <row r="2825" spans="1:4" x14ac:dyDescent="0.15">
      <c r="A2825" s="1">
        <v>28.23</v>
      </c>
      <c r="B2825" s="1">
        <v>-0.2384985</v>
      </c>
      <c r="C2825" s="1">
        <v>7.0188736000000002E-2</v>
      </c>
      <c r="D2825" s="1">
        <v>5.3258796999999997E-2</v>
      </c>
    </row>
    <row r="2826" spans="1:4" x14ac:dyDescent="0.15">
      <c r="A2826" s="1">
        <v>28.24</v>
      </c>
      <c r="B2826" s="1">
        <v>-0.23714658</v>
      </c>
      <c r="C2826" s="1">
        <v>8.5700791999999998E-2</v>
      </c>
      <c r="D2826" s="1">
        <v>8.7515694000000005E-2</v>
      </c>
    </row>
    <row r="2827" spans="1:4" x14ac:dyDescent="0.15">
      <c r="A2827" s="1">
        <v>28.25</v>
      </c>
      <c r="B2827" s="1">
        <v>-0.24093941999999999</v>
      </c>
      <c r="C2827" s="1">
        <v>9.9758955999999996E-2</v>
      </c>
      <c r="D2827" s="1">
        <v>0.11935058</v>
      </c>
    </row>
    <row r="2828" spans="1:4" x14ac:dyDescent="0.15">
      <c r="A2828" s="1">
        <v>28.26</v>
      </c>
      <c r="B2828" s="1">
        <v>-0.24795492</v>
      </c>
      <c r="C2828" s="1">
        <v>0.11222825</v>
      </c>
      <c r="D2828" s="1">
        <v>0.14863251</v>
      </c>
    </row>
    <row r="2829" spans="1:4" x14ac:dyDescent="0.15">
      <c r="A2829" s="1">
        <v>28.27</v>
      </c>
      <c r="B2829" s="1">
        <v>-0.25605539999999999</v>
      </c>
      <c r="C2829" s="1">
        <v>0.12352465999999999</v>
      </c>
      <c r="D2829" s="1">
        <v>0.17506273</v>
      </c>
    </row>
    <row r="2830" spans="1:4" x14ac:dyDescent="0.15">
      <c r="A2830" s="1">
        <v>28.28</v>
      </c>
      <c r="B2830" s="1">
        <v>-0.26355318</v>
      </c>
      <c r="C2830" s="1">
        <v>0.13424712</v>
      </c>
      <c r="D2830" s="1">
        <v>0.19930129999999999</v>
      </c>
    </row>
    <row r="2831" spans="1:4" x14ac:dyDescent="0.15">
      <c r="A2831" s="1">
        <v>28.29</v>
      </c>
      <c r="B2831" s="1">
        <v>-0.26867211000000002</v>
      </c>
      <c r="C2831" s="1">
        <v>0.14402835999999999</v>
      </c>
      <c r="D2831" s="1">
        <v>0.22273697000000001</v>
      </c>
    </row>
    <row r="2832" spans="1:4" x14ac:dyDescent="0.15">
      <c r="A2832" s="1">
        <v>28.3</v>
      </c>
      <c r="B2832" s="1">
        <v>-0.26909439000000002</v>
      </c>
      <c r="C2832" s="1">
        <v>0.15276961999999999</v>
      </c>
      <c r="D2832" s="1">
        <v>0.24627764999999999</v>
      </c>
    </row>
    <row r="2833" spans="1:4" x14ac:dyDescent="0.15">
      <c r="A2833" s="1">
        <v>28.31</v>
      </c>
      <c r="B2833" s="1">
        <v>-0.26297011999999997</v>
      </c>
      <c r="C2833" s="1">
        <v>0.16152072000000001</v>
      </c>
      <c r="D2833" s="1">
        <v>0.26916257999999998</v>
      </c>
    </row>
    <row r="2834" spans="1:4" x14ac:dyDescent="0.15">
      <c r="A2834" s="1">
        <v>28.32</v>
      </c>
      <c r="B2834" s="1">
        <v>-0.24993402000000001</v>
      </c>
      <c r="C2834" s="1">
        <v>0.17139177999999999</v>
      </c>
      <c r="D2834" s="1">
        <v>0.29006136999999999</v>
      </c>
    </row>
    <row r="2835" spans="1:4" x14ac:dyDescent="0.15">
      <c r="A2835" s="1">
        <v>28.33</v>
      </c>
      <c r="B2835" s="1">
        <v>-0.23093932</v>
      </c>
      <c r="C2835" s="1">
        <v>0.182812</v>
      </c>
      <c r="D2835" s="1">
        <v>0.30772811999999999</v>
      </c>
    </row>
    <row r="2836" spans="1:4" x14ac:dyDescent="0.15">
      <c r="A2836" s="1">
        <v>28.34</v>
      </c>
      <c r="B2836" s="1">
        <v>-0.20714505</v>
      </c>
      <c r="C2836" s="1">
        <v>0.19524501</v>
      </c>
      <c r="D2836" s="1">
        <v>0.32115853</v>
      </c>
    </row>
    <row r="2837" spans="1:4" x14ac:dyDescent="0.15">
      <c r="A2837" s="1">
        <v>28.35</v>
      </c>
      <c r="B2837" s="1">
        <v>-0.17982102</v>
      </c>
      <c r="C2837" s="1">
        <v>0.20760814999999999</v>
      </c>
      <c r="D2837" s="1">
        <v>0.32894322999999998</v>
      </c>
    </row>
    <row r="2838" spans="1:4" x14ac:dyDescent="0.15">
      <c r="A2838" s="1">
        <v>28.36</v>
      </c>
      <c r="B2838" s="1">
        <v>-0.15106675999999999</v>
      </c>
      <c r="C2838" s="1">
        <v>0.21815035999999999</v>
      </c>
      <c r="D2838" s="1">
        <v>0.32919735999999999</v>
      </c>
    </row>
    <row r="2839" spans="1:4" x14ac:dyDescent="0.15">
      <c r="A2839" s="1">
        <v>28.37</v>
      </c>
      <c r="B2839" s="1">
        <v>-0.12294376</v>
      </c>
      <c r="C2839" s="1">
        <v>0.22572987999999999</v>
      </c>
      <c r="D2839" s="1">
        <v>0.32122488999999999</v>
      </c>
    </row>
    <row r="2840" spans="1:4" x14ac:dyDescent="0.15">
      <c r="A2840" s="1">
        <v>28.38</v>
      </c>
      <c r="B2840" s="1">
        <v>-9.7116360999999998E-2</v>
      </c>
      <c r="C2840" s="1">
        <v>0.23098155000000001</v>
      </c>
      <c r="D2840" s="1">
        <v>0.30521341000000002</v>
      </c>
    </row>
    <row r="2841" spans="1:4" x14ac:dyDescent="0.15">
      <c r="A2841" s="1">
        <v>28.39</v>
      </c>
      <c r="B2841" s="1">
        <v>-7.4443073999999998E-2</v>
      </c>
      <c r="C2841" s="1">
        <v>0.23614394999999999</v>
      </c>
      <c r="D2841" s="1">
        <v>0.28176765999999998</v>
      </c>
    </row>
    <row r="2842" spans="1:4" x14ac:dyDescent="0.15">
      <c r="A2842" s="1">
        <v>28.4</v>
      </c>
      <c r="B2842" s="1">
        <v>-5.5360900999999997E-2</v>
      </c>
      <c r="C2842" s="1">
        <v>0.24149509999999999</v>
      </c>
      <c r="D2842" s="1">
        <v>0.25196133999999998</v>
      </c>
    </row>
    <row r="2843" spans="1:4" x14ac:dyDescent="0.15">
      <c r="A2843" s="1">
        <v>28.41</v>
      </c>
      <c r="B2843" s="1">
        <v>-4.0142616999999998E-2</v>
      </c>
      <c r="C2843" s="1">
        <v>0.24541457</v>
      </c>
      <c r="D2843" s="1">
        <v>0.21715994999999999</v>
      </c>
    </row>
    <row r="2844" spans="1:4" x14ac:dyDescent="0.15">
      <c r="A2844" s="1">
        <v>28.42</v>
      </c>
      <c r="B2844" s="1">
        <v>-2.8443736000000001E-2</v>
      </c>
      <c r="C2844" s="1">
        <v>0.24742069999999999</v>
      </c>
      <c r="D2844" s="1">
        <v>0.17847254000000001</v>
      </c>
    </row>
    <row r="2845" spans="1:4" x14ac:dyDescent="0.15">
      <c r="A2845" s="1">
        <v>28.43</v>
      </c>
      <c r="B2845" s="1">
        <v>-1.907118E-2</v>
      </c>
      <c r="C2845" s="1">
        <v>0.24893324999999999</v>
      </c>
      <c r="D2845" s="1">
        <v>0.13694486</v>
      </c>
    </row>
    <row r="2846" spans="1:4" x14ac:dyDescent="0.15">
      <c r="A2846" s="1">
        <v>28.44</v>
      </c>
      <c r="B2846" s="1">
        <v>-1.1151774E-2</v>
      </c>
      <c r="C2846" s="1">
        <v>0.25212340999999999</v>
      </c>
      <c r="D2846" s="1">
        <v>9.4027417000000002E-2</v>
      </c>
    </row>
    <row r="2847" spans="1:4" x14ac:dyDescent="0.15">
      <c r="A2847" s="1">
        <v>28.45</v>
      </c>
      <c r="B2847" s="1">
        <v>-4.5888615999999998E-3</v>
      </c>
      <c r="C2847" s="1">
        <v>0.25635492999999998</v>
      </c>
      <c r="D2847" s="1">
        <v>5.1978949000000003E-2</v>
      </c>
    </row>
    <row r="2848" spans="1:4" x14ac:dyDescent="0.15">
      <c r="A2848" s="1">
        <v>28.46</v>
      </c>
      <c r="B2848" s="1">
        <v>4.8285936E-4</v>
      </c>
      <c r="C2848" s="1">
        <v>0.25939058999999998</v>
      </c>
      <c r="D2848" s="1">
        <v>1.2894736E-2</v>
      </c>
    </row>
    <row r="2849" spans="1:4" x14ac:dyDescent="0.15">
      <c r="A2849" s="1">
        <v>28.47</v>
      </c>
      <c r="B2849" s="1">
        <v>4.4321884000000002E-3</v>
      </c>
      <c r="C2849" s="1">
        <v>0.25962961000000001</v>
      </c>
      <c r="D2849" s="1">
        <v>-2.2046140999999998E-2</v>
      </c>
    </row>
    <row r="2850" spans="1:4" x14ac:dyDescent="0.15">
      <c r="A2850" s="1">
        <v>28.48</v>
      </c>
      <c r="B2850" s="1">
        <v>7.9121650000000005E-3</v>
      </c>
      <c r="C2850" s="1">
        <v>0.25762268999999999</v>
      </c>
      <c r="D2850" s="1">
        <v>-5.3246567000000002E-2</v>
      </c>
    </row>
    <row r="2851" spans="1:4" x14ac:dyDescent="0.15">
      <c r="A2851" s="1">
        <v>28.49</v>
      </c>
      <c r="B2851" s="1">
        <v>1.0515065000000001E-2</v>
      </c>
      <c r="C2851" s="1">
        <v>0.25477000999999999</v>
      </c>
      <c r="D2851" s="1">
        <v>-8.1345538999999994E-2</v>
      </c>
    </row>
    <row r="2852" spans="1:4" x14ac:dyDescent="0.15">
      <c r="A2852" s="1">
        <v>28.5</v>
      </c>
      <c r="B2852" s="1">
        <v>1.1956256E-2</v>
      </c>
      <c r="C2852" s="1">
        <v>0.25075499000000001</v>
      </c>
      <c r="D2852" s="1">
        <v>-0.10654703</v>
      </c>
    </row>
    <row r="2853" spans="1:4" x14ac:dyDescent="0.15">
      <c r="A2853" s="1">
        <v>28.51</v>
      </c>
      <c r="B2853" s="1">
        <v>1.255363E-2</v>
      </c>
      <c r="C2853" s="1">
        <v>0.24476843000000001</v>
      </c>
      <c r="D2853" s="1">
        <v>-0.12826488</v>
      </c>
    </row>
    <row r="2854" spans="1:4" x14ac:dyDescent="0.15">
      <c r="A2854" s="1">
        <v>28.52</v>
      </c>
      <c r="B2854" s="1">
        <v>1.3957335E-2</v>
      </c>
      <c r="C2854" s="1">
        <v>0.23582322999999999</v>
      </c>
      <c r="D2854" s="1">
        <v>-0.14543566999999999</v>
      </c>
    </row>
    <row r="2855" spans="1:4" x14ac:dyDescent="0.15">
      <c r="A2855" s="1">
        <v>28.53</v>
      </c>
      <c r="B2855" s="1">
        <v>1.7399207E-2</v>
      </c>
      <c r="C2855" s="1">
        <v>0.22532344000000001</v>
      </c>
      <c r="D2855" s="1">
        <v>-0.15671261</v>
      </c>
    </row>
    <row r="2856" spans="1:4" x14ac:dyDescent="0.15">
      <c r="A2856" s="1">
        <v>28.54</v>
      </c>
      <c r="B2856" s="1">
        <v>2.1833749999999999E-2</v>
      </c>
      <c r="C2856" s="1">
        <v>0.21544194</v>
      </c>
      <c r="D2856" s="1">
        <v>-0.16089937000000001</v>
      </c>
    </row>
    <row r="2857" spans="1:4" x14ac:dyDescent="0.15">
      <c r="A2857" s="1">
        <v>28.55</v>
      </c>
      <c r="B2857" s="1">
        <v>2.4858249999999998E-2</v>
      </c>
      <c r="C2857" s="1">
        <v>0.20690787999999999</v>
      </c>
      <c r="D2857" s="1">
        <v>-0.15768322000000001</v>
      </c>
    </row>
    <row r="2858" spans="1:4" x14ac:dyDescent="0.15">
      <c r="A2858" s="1">
        <v>28.56</v>
      </c>
      <c r="B2858" s="1">
        <v>2.5802632999999998E-2</v>
      </c>
      <c r="C2858" s="1">
        <v>0.19729600999999999</v>
      </c>
      <c r="D2858" s="1">
        <v>-0.14824371</v>
      </c>
    </row>
    <row r="2859" spans="1:4" x14ac:dyDescent="0.15">
      <c r="A2859" s="1">
        <v>28.57</v>
      </c>
      <c r="B2859" s="1">
        <v>2.6048623999999999E-2</v>
      </c>
      <c r="C2859" s="1">
        <v>0.18468459000000001</v>
      </c>
      <c r="D2859" s="1">
        <v>-0.13433423999999999</v>
      </c>
    </row>
    <row r="2860" spans="1:4" x14ac:dyDescent="0.15">
      <c r="A2860" s="1">
        <v>28.58</v>
      </c>
      <c r="B2860" s="1">
        <v>2.6732038999999999E-2</v>
      </c>
      <c r="C2860" s="1">
        <v>0.17005809</v>
      </c>
      <c r="D2860" s="1">
        <v>-0.11724597</v>
      </c>
    </row>
    <row r="2861" spans="1:4" x14ac:dyDescent="0.15">
      <c r="A2861" s="1">
        <v>28.59</v>
      </c>
      <c r="B2861" s="1">
        <v>2.5661566E-2</v>
      </c>
      <c r="C2861" s="1">
        <v>0.15606623</v>
      </c>
      <c r="D2861" s="1">
        <v>-9.7359103000000002E-2</v>
      </c>
    </row>
    <row r="2862" spans="1:4" x14ac:dyDescent="0.15">
      <c r="A2862" s="1">
        <v>28.6</v>
      </c>
      <c r="B2862" s="1">
        <v>1.9537774000000001E-2</v>
      </c>
      <c r="C2862" s="1">
        <v>0.14404255999999999</v>
      </c>
      <c r="D2862" s="1">
        <v>-7.5418373999999996E-2</v>
      </c>
    </row>
    <row r="2863" spans="1:4" x14ac:dyDescent="0.15">
      <c r="A2863" s="1">
        <v>28.61</v>
      </c>
      <c r="B2863" s="1">
        <v>7.2214979999999998E-3</v>
      </c>
      <c r="C2863" s="1">
        <v>0.13387999</v>
      </c>
      <c r="D2863" s="1">
        <v>-5.2913580000000002E-2</v>
      </c>
    </row>
    <row r="2864" spans="1:4" x14ac:dyDescent="0.15">
      <c r="A2864" s="1">
        <v>28.62</v>
      </c>
      <c r="B2864" s="1">
        <v>-8.6189283000000002E-3</v>
      </c>
      <c r="C2864" s="1">
        <v>0.12351383000000001</v>
      </c>
      <c r="D2864" s="1">
        <v>-3.1586929999999999E-2</v>
      </c>
    </row>
    <row r="2865" spans="1:4" x14ac:dyDescent="0.15">
      <c r="A2865" s="1">
        <v>28.63</v>
      </c>
      <c r="B2865" s="1">
        <v>-2.4702918000000001E-2</v>
      </c>
      <c r="C2865" s="1">
        <v>0.11230523000000001</v>
      </c>
      <c r="D2865" s="1">
        <v>-1.2823225000000001E-2</v>
      </c>
    </row>
    <row r="2866" spans="1:4" x14ac:dyDescent="0.15">
      <c r="A2866" s="1">
        <v>28.64</v>
      </c>
      <c r="B2866" s="1">
        <v>-3.9281004000000001E-2</v>
      </c>
      <c r="C2866" s="1">
        <v>0.10092909</v>
      </c>
      <c r="D2866" s="1">
        <v>2.7026647999999999E-3</v>
      </c>
    </row>
    <row r="2867" spans="1:4" x14ac:dyDescent="0.15">
      <c r="A2867" s="1">
        <v>28.65</v>
      </c>
      <c r="B2867" s="1">
        <v>-5.1717359999999997E-2</v>
      </c>
      <c r="C2867" s="1">
        <v>9.0778015000000004E-2</v>
      </c>
      <c r="D2867" s="1">
        <v>1.5498549E-2</v>
      </c>
    </row>
    <row r="2868" spans="1:4" x14ac:dyDescent="0.15">
      <c r="A2868" s="1">
        <v>28.66</v>
      </c>
      <c r="B2868" s="1">
        <v>-6.002412E-2</v>
      </c>
      <c r="C2868" s="1">
        <v>8.2568871000000002E-2</v>
      </c>
      <c r="D2868" s="1">
        <v>2.6835232000000001E-2</v>
      </c>
    </row>
    <row r="2869" spans="1:4" x14ac:dyDescent="0.15">
      <c r="A2869" s="1">
        <v>28.67</v>
      </c>
      <c r="B2869" s="1">
        <v>-6.0793211E-2</v>
      </c>
      <c r="C2869" s="1">
        <v>7.5654365000000001E-2</v>
      </c>
      <c r="D2869" s="1">
        <v>3.8279431000000003E-2</v>
      </c>
    </row>
    <row r="2870" spans="1:4" x14ac:dyDescent="0.15">
      <c r="A2870" s="1">
        <v>28.68</v>
      </c>
      <c r="B2870" s="1">
        <v>-5.2319012999999998E-2</v>
      </c>
      <c r="C2870" s="1">
        <v>6.8744031999999997E-2</v>
      </c>
      <c r="D2870" s="1">
        <v>5.1669788000000001E-2</v>
      </c>
    </row>
    <row r="2871" spans="1:4" x14ac:dyDescent="0.15">
      <c r="A2871" s="1">
        <v>28.69</v>
      </c>
      <c r="B2871" s="1">
        <v>-3.6700044000000001E-2</v>
      </c>
      <c r="C2871" s="1">
        <v>6.0850350999999997E-2</v>
      </c>
      <c r="D2871" s="1">
        <v>6.7773769999999997E-2</v>
      </c>
    </row>
    <row r="2872" spans="1:4" x14ac:dyDescent="0.15">
      <c r="A2872" s="1">
        <v>28.7</v>
      </c>
      <c r="B2872" s="1">
        <v>-1.7082553E-2</v>
      </c>
      <c r="C2872" s="1">
        <v>5.0590396000000003E-2</v>
      </c>
      <c r="D2872" s="1">
        <v>8.6068148999999997E-2</v>
      </c>
    </row>
    <row r="2873" spans="1:4" x14ac:dyDescent="0.15">
      <c r="A2873" s="1">
        <v>28.71</v>
      </c>
      <c r="B2873" s="1">
        <v>4.0783418000000004E-3</v>
      </c>
      <c r="C2873" s="1">
        <v>3.7037553000000001E-2</v>
      </c>
      <c r="D2873" s="1">
        <v>0.10536059</v>
      </c>
    </row>
    <row r="2874" spans="1:4" x14ac:dyDescent="0.15">
      <c r="A2874" s="1">
        <v>28.72</v>
      </c>
      <c r="B2874" s="1">
        <v>2.5365896999999998E-2</v>
      </c>
      <c r="C2874" s="1">
        <v>2.0099234000000001E-2</v>
      </c>
      <c r="D2874" s="1">
        <v>0.12455036</v>
      </c>
    </row>
    <row r="2875" spans="1:4" x14ac:dyDescent="0.15">
      <c r="A2875" s="1">
        <v>28.73</v>
      </c>
      <c r="B2875" s="1">
        <v>4.4313671999999998E-2</v>
      </c>
      <c r="C2875" s="1">
        <v>2.5660912E-3</v>
      </c>
      <c r="D2875" s="1">
        <v>0.14340227999999999</v>
      </c>
    </row>
    <row r="2876" spans="1:4" x14ac:dyDescent="0.15">
      <c r="A2876" s="1">
        <v>28.74</v>
      </c>
      <c r="B2876" s="1">
        <v>5.7435372999999998E-2</v>
      </c>
      <c r="C2876" s="1">
        <v>-1.2523964E-2</v>
      </c>
      <c r="D2876" s="1">
        <v>0.1616457</v>
      </c>
    </row>
    <row r="2877" spans="1:4" x14ac:dyDescent="0.15">
      <c r="A2877" s="1">
        <v>28.75</v>
      </c>
      <c r="B2877" s="1">
        <v>6.2561175999999996E-2</v>
      </c>
      <c r="C2877" s="1">
        <v>-2.3971717999999999E-2</v>
      </c>
      <c r="D2877" s="1">
        <v>0.17969571000000001</v>
      </c>
    </row>
    <row r="2878" spans="1:4" x14ac:dyDescent="0.15">
      <c r="A2878" s="1">
        <v>28.76</v>
      </c>
      <c r="B2878" s="1">
        <v>6.0530211E-2</v>
      </c>
      <c r="C2878" s="1">
        <v>-3.2814391999999998E-2</v>
      </c>
      <c r="D2878" s="1">
        <v>0.19847463000000001</v>
      </c>
    </row>
    <row r="2879" spans="1:4" x14ac:dyDescent="0.15">
      <c r="A2879" s="1">
        <v>28.77</v>
      </c>
      <c r="B2879" s="1">
        <v>5.3927044E-2</v>
      </c>
      <c r="C2879" s="1">
        <v>-4.0758481999999999E-2</v>
      </c>
      <c r="D2879" s="1">
        <v>0.21857504</v>
      </c>
    </row>
    <row r="2880" spans="1:4" x14ac:dyDescent="0.15">
      <c r="A2880" s="1">
        <v>28.78</v>
      </c>
      <c r="B2880" s="1">
        <v>4.5256417E-2</v>
      </c>
      <c r="C2880" s="1">
        <v>-4.6207838000000001E-2</v>
      </c>
      <c r="D2880" s="1">
        <v>0.24024662999999999</v>
      </c>
    </row>
    <row r="2881" spans="1:4" x14ac:dyDescent="0.15">
      <c r="A2881" s="1">
        <v>28.79</v>
      </c>
      <c r="B2881" s="1">
        <v>3.5695114999999999E-2</v>
      </c>
      <c r="C2881" s="1">
        <v>-4.5385254999999999E-2</v>
      </c>
      <c r="D2881" s="1">
        <v>0.26342399</v>
      </c>
    </row>
    <row r="2882" spans="1:4" x14ac:dyDescent="0.15">
      <c r="A2882" s="1">
        <v>28.8</v>
      </c>
      <c r="B2882" s="1">
        <v>2.6092245E-2</v>
      </c>
      <c r="C2882" s="1">
        <v>-3.7070130999999999E-2</v>
      </c>
      <c r="D2882" s="1">
        <v>0.28810541000000001</v>
      </c>
    </row>
    <row r="2883" spans="1:4" x14ac:dyDescent="0.15">
      <c r="A2883" s="1">
        <v>28.81</v>
      </c>
      <c r="B2883" s="1">
        <v>1.8531493E-2</v>
      </c>
      <c r="C2883" s="1">
        <v>-2.2009020000000001E-2</v>
      </c>
      <c r="D2883" s="1">
        <v>0.31371545000000001</v>
      </c>
    </row>
    <row r="2884" spans="1:4" x14ac:dyDescent="0.15">
      <c r="A2884" s="1">
        <v>28.82</v>
      </c>
      <c r="B2884" s="1">
        <v>1.5938798000000001E-2</v>
      </c>
      <c r="C2884" s="1">
        <v>-2.8255518000000002E-3</v>
      </c>
      <c r="D2884" s="1">
        <v>0.33870612</v>
      </c>
    </row>
    <row r="2885" spans="1:4" x14ac:dyDescent="0.15">
      <c r="A2885" s="1">
        <v>28.83</v>
      </c>
      <c r="B2885" s="1">
        <v>1.9548671E-2</v>
      </c>
      <c r="C2885" s="1">
        <v>2.0320054000000001E-2</v>
      </c>
      <c r="D2885" s="1">
        <v>0.36095487999999998</v>
      </c>
    </row>
    <row r="2886" spans="1:4" x14ac:dyDescent="0.15">
      <c r="A2886" s="1">
        <v>28.84</v>
      </c>
      <c r="B2886" s="1">
        <v>2.7849868E-2</v>
      </c>
      <c r="C2886" s="1">
        <v>4.9160869000000003E-2</v>
      </c>
      <c r="D2886" s="1">
        <v>0.37907763</v>
      </c>
    </row>
    <row r="2887" spans="1:4" x14ac:dyDescent="0.15">
      <c r="A2887" s="1">
        <v>28.85</v>
      </c>
      <c r="B2887" s="1">
        <v>3.8153432000000001E-2</v>
      </c>
      <c r="C2887" s="1">
        <v>8.3888705999999993E-2</v>
      </c>
      <c r="D2887" s="1">
        <v>0.39255793999999999</v>
      </c>
    </row>
    <row r="2888" spans="1:4" x14ac:dyDescent="0.15">
      <c r="A2888" s="1">
        <v>28.86</v>
      </c>
      <c r="B2888" s="1">
        <v>4.9158119E-2</v>
      </c>
      <c r="C2888" s="1">
        <v>0.12169054</v>
      </c>
      <c r="D2888" s="1">
        <v>0.40098170999999999</v>
      </c>
    </row>
    <row r="2889" spans="1:4" x14ac:dyDescent="0.15">
      <c r="A2889" s="1">
        <v>28.87</v>
      </c>
      <c r="B2889" s="1">
        <v>6.1898622E-2</v>
      </c>
      <c r="C2889" s="1">
        <v>0.15870801000000001</v>
      </c>
      <c r="D2889" s="1">
        <v>0.40417148000000003</v>
      </c>
    </row>
    <row r="2890" spans="1:4" x14ac:dyDescent="0.15">
      <c r="A2890" s="1">
        <v>28.88</v>
      </c>
      <c r="B2890" s="1">
        <v>7.8466328000000002E-2</v>
      </c>
      <c r="C2890" s="1">
        <v>0.19036405000000001</v>
      </c>
      <c r="D2890" s="1">
        <v>0.40277817999999999</v>
      </c>
    </row>
    <row r="2891" spans="1:4" x14ac:dyDescent="0.15">
      <c r="A2891" s="1">
        <v>28.89</v>
      </c>
      <c r="B2891" s="1">
        <v>0.10004869</v>
      </c>
      <c r="C2891" s="1">
        <v>0.21439525000000001</v>
      </c>
      <c r="D2891" s="1">
        <v>0.39885180999999997</v>
      </c>
    </row>
    <row r="2892" spans="1:4" x14ac:dyDescent="0.15">
      <c r="A2892" s="1">
        <v>28.9</v>
      </c>
      <c r="B2892" s="1">
        <v>0.12651691000000001</v>
      </c>
      <c r="C2892" s="1">
        <v>0.23127428999999999</v>
      </c>
      <c r="D2892" s="1">
        <v>0.39428782000000001</v>
      </c>
    </row>
    <row r="2893" spans="1:4" x14ac:dyDescent="0.15">
      <c r="A2893" s="1">
        <v>28.91</v>
      </c>
      <c r="B2893" s="1">
        <v>0.15760489999999999</v>
      </c>
      <c r="C2893" s="1">
        <v>0.24285502</v>
      </c>
      <c r="D2893" s="1">
        <v>0.39087144000000001</v>
      </c>
    </row>
    <row r="2894" spans="1:4" x14ac:dyDescent="0.15">
      <c r="A2894" s="1">
        <v>28.92</v>
      </c>
      <c r="B2894" s="1">
        <v>0.19337694</v>
      </c>
      <c r="C2894" s="1">
        <v>0.25089582999999999</v>
      </c>
      <c r="D2894" s="1">
        <v>0.38898053999999999</v>
      </c>
    </row>
    <row r="2895" spans="1:4" x14ac:dyDescent="0.15">
      <c r="A2895" s="1">
        <v>28.93</v>
      </c>
      <c r="B2895" s="1">
        <v>0.23347962</v>
      </c>
      <c r="C2895" s="1">
        <v>0.25722686</v>
      </c>
      <c r="D2895" s="1">
        <v>0.38807647000000001</v>
      </c>
    </row>
    <row r="2896" spans="1:4" x14ac:dyDescent="0.15">
      <c r="A2896" s="1">
        <v>28.94</v>
      </c>
      <c r="B2896" s="1">
        <v>0.27618714999999999</v>
      </c>
      <c r="C2896" s="1">
        <v>0.26342104</v>
      </c>
      <c r="D2896" s="1">
        <v>0.38766546000000002</v>
      </c>
    </row>
    <row r="2897" spans="1:4" x14ac:dyDescent="0.15">
      <c r="A2897" s="1">
        <v>28.95</v>
      </c>
      <c r="B2897" s="1">
        <v>0.31859454999999998</v>
      </c>
      <c r="C2897" s="1">
        <v>0.27167675000000002</v>
      </c>
      <c r="D2897" s="1">
        <v>0.38780198999999999</v>
      </c>
    </row>
    <row r="2898" spans="1:4" x14ac:dyDescent="0.15">
      <c r="A2898" s="1">
        <v>28.96</v>
      </c>
      <c r="B2898" s="1">
        <v>0.35716036000000001</v>
      </c>
      <c r="C2898" s="1">
        <v>0.28458436999999998</v>
      </c>
      <c r="D2898" s="1">
        <v>0.38923931000000001</v>
      </c>
    </row>
    <row r="2899" spans="1:4" x14ac:dyDescent="0.15">
      <c r="A2899" s="1">
        <v>28.97</v>
      </c>
      <c r="B2899" s="1">
        <v>0.38921126</v>
      </c>
      <c r="C2899" s="1">
        <v>0.30265488000000002</v>
      </c>
      <c r="D2899" s="1">
        <v>0.39287255999999998</v>
      </c>
    </row>
    <row r="2900" spans="1:4" x14ac:dyDescent="0.15">
      <c r="A2900" s="1">
        <v>28.98</v>
      </c>
      <c r="B2900" s="1">
        <v>0.41269774999999997</v>
      </c>
      <c r="C2900" s="1">
        <v>0.32440716000000003</v>
      </c>
      <c r="D2900" s="1">
        <v>0.39967177999999998</v>
      </c>
    </row>
    <row r="2901" spans="1:4" x14ac:dyDescent="0.15">
      <c r="A2901" s="1">
        <v>28.99</v>
      </c>
      <c r="B2901" s="1">
        <v>0.42665751000000002</v>
      </c>
      <c r="C2901" s="1">
        <v>0.34610950000000001</v>
      </c>
      <c r="D2901" s="1">
        <v>0.41033428999999999</v>
      </c>
    </row>
    <row r="2902" spans="1:4" x14ac:dyDescent="0.15">
      <c r="A2902" s="1">
        <v>29</v>
      </c>
      <c r="B2902" s="1">
        <v>0.43179035999999998</v>
      </c>
      <c r="C2902" s="1">
        <v>0.36520915999999998</v>
      </c>
      <c r="D2902" s="1">
        <v>0.42476987999999999</v>
      </c>
    </row>
    <row r="2903" spans="1:4" x14ac:dyDescent="0.15">
      <c r="A2903" s="1">
        <v>29.01</v>
      </c>
      <c r="B2903" s="1">
        <v>0.43015013000000002</v>
      </c>
      <c r="C2903" s="1">
        <v>0.38255439000000002</v>
      </c>
      <c r="D2903" s="1">
        <v>0.4411564</v>
      </c>
    </row>
    <row r="2904" spans="1:4" x14ac:dyDescent="0.15">
      <c r="A2904" s="1">
        <v>29.02</v>
      </c>
      <c r="B2904" s="1">
        <v>0.42366654999999998</v>
      </c>
      <c r="C2904" s="1">
        <v>0.40059481000000002</v>
      </c>
      <c r="D2904" s="1">
        <v>0.45686133000000001</v>
      </c>
    </row>
    <row r="2905" spans="1:4" x14ac:dyDescent="0.15">
      <c r="A2905" s="1">
        <v>29.03</v>
      </c>
      <c r="B2905" s="1">
        <v>0.41321129000000001</v>
      </c>
      <c r="C2905" s="1">
        <v>0.42041608000000003</v>
      </c>
      <c r="D2905" s="1">
        <v>0.46878472999999998</v>
      </c>
    </row>
    <row r="2906" spans="1:4" x14ac:dyDescent="0.15">
      <c r="A2906" s="1">
        <v>29.04</v>
      </c>
      <c r="B2906" s="1">
        <v>0.39972392000000001</v>
      </c>
      <c r="C2906" s="1">
        <v>0.44171110000000002</v>
      </c>
      <c r="D2906" s="1">
        <v>0.47475598000000002</v>
      </c>
    </row>
    <row r="2907" spans="1:4" x14ac:dyDescent="0.15">
      <c r="A2907" s="1">
        <v>29.05</v>
      </c>
      <c r="B2907" s="1">
        <v>0.38535176999999998</v>
      </c>
      <c r="C2907" s="1">
        <v>0.46323529000000002</v>
      </c>
      <c r="D2907" s="1">
        <v>0.47285745000000001</v>
      </c>
    </row>
    <row r="2908" spans="1:4" x14ac:dyDescent="0.15">
      <c r="A2908" s="1">
        <v>29.06</v>
      </c>
      <c r="B2908" s="1">
        <v>0.37182745</v>
      </c>
      <c r="C2908" s="1">
        <v>0.48424536000000001</v>
      </c>
      <c r="D2908" s="1">
        <v>0.46144678</v>
      </c>
    </row>
    <row r="2909" spans="1:4" x14ac:dyDescent="0.15">
      <c r="A2909" s="1">
        <v>29.07</v>
      </c>
      <c r="B2909" s="1">
        <v>0.35848875000000002</v>
      </c>
      <c r="C2909" s="1">
        <v>0.50371102999999995</v>
      </c>
      <c r="D2909" s="1">
        <v>0.44041204</v>
      </c>
    </row>
    <row r="2910" spans="1:4" x14ac:dyDescent="0.15">
      <c r="A2910" s="1">
        <v>29.08</v>
      </c>
      <c r="B2910" s="1">
        <v>0.34353737000000001</v>
      </c>
      <c r="C2910" s="1">
        <v>0.51944073999999996</v>
      </c>
      <c r="D2910" s="1">
        <v>0.41150393000000002</v>
      </c>
    </row>
    <row r="2911" spans="1:4" x14ac:dyDescent="0.15">
      <c r="A2911" s="1">
        <v>29.09</v>
      </c>
      <c r="B2911" s="1">
        <v>0.32685488000000001</v>
      </c>
      <c r="C2911" s="1">
        <v>0.52991348999999999</v>
      </c>
      <c r="D2911" s="1">
        <v>0.37757183999999999</v>
      </c>
    </row>
    <row r="2912" spans="1:4" x14ac:dyDescent="0.15">
      <c r="A2912" s="1">
        <v>29.1</v>
      </c>
      <c r="B2912" s="1">
        <v>0.31043198999999999</v>
      </c>
      <c r="C2912" s="1">
        <v>0.53521366000000004</v>
      </c>
      <c r="D2912" s="1">
        <v>0.34141322000000002</v>
      </c>
    </row>
    <row r="2913" spans="1:4" x14ac:dyDescent="0.15">
      <c r="A2913" s="1">
        <v>29.11</v>
      </c>
      <c r="B2913" s="1">
        <v>0.29604318000000002</v>
      </c>
      <c r="C2913" s="1">
        <v>0.53606573000000002</v>
      </c>
      <c r="D2913" s="1">
        <v>0.30523118999999999</v>
      </c>
    </row>
    <row r="2914" spans="1:4" x14ac:dyDescent="0.15">
      <c r="A2914" s="1">
        <v>29.12</v>
      </c>
      <c r="B2914" s="1">
        <v>0.28323023000000003</v>
      </c>
      <c r="C2914" s="1">
        <v>0.53289947000000004</v>
      </c>
      <c r="D2914" s="1">
        <v>0.27051904999999998</v>
      </c>
    </row>
    <row r="2915" spans="1:4" x14ac:dyDescent="0.15">
      <c r="A2915" s="1">
        <v>29.13</v>
      </c>
      <c r="B2915" s="1">
        <v>0.2696404</v>
      </c>
      <c r="C2915" s="1">
        <v>0.52629068000000001</v>
      </c>
      <c r="D2915" s="1">
        <v>0.23790474</v>
      </c>
    </row>
    <row r="2916" spans="1:4" x14ac:dyDescent="0.15">
      <c r="A2916" s="1">
        <v>29.14</v>
      </c>
      <c r="B2916" s="1">
        <v>0.25430699000000001</v>
      </c>
      <c r="C2916" s="1">
        <v>0.51664432000000005</v>
      </c>
      <c r="D2916" s="1">
        <v>0.20717411999999999</v>
      </c>
    </row>
    <row r="2917" spans="1:4" x14ac:dyDescent="0.15">
      <c r="A2917" s="1">
        <v>29.15</v>
      </c>
      <c r="B2917" s="1">
        <v>0.23776792999999999</v>
      </c>
      <c r="C2917" s="1">
        <v>0.50529290000000004</v>
      </c>
      <c r="D2917" s="1">
        <v>0.17649519</v>
      </c>
    </row>
    <row r="2918" spans="1:4" x14ac:dyDescent="0.15">
      <c r="A2918" s="1">
        <v>29.16</v>
      </c>
      <c r="B2918" s="1">
        <v>0.21961238999999999</v>
      </c>
      <c r="C2918" s="1">
        <v>0.49380245</v>
      </c>
      <c r="D2918" s="1">
        <v>0.14469598</v>
      </c>
    </row>
    <row r="2919" spans="1:4" x14ac:dyDescent="0.15">
      <c r="A2919" s="1">
        <v>29.17</v>
      </c>
      <c r="B2919" s="1">
        <v>0.19734020999999999</v>
      </c>
      <c r="C2919" s="1">
        <v>0.48525698</v>
      </c>
      <c r="D2919" s="1">
        <v>0.11146435</v>
      </c>
    </row>
    <row r="2920" spans="1:4" x14ac:dyDescent="0.15">
      <c r="A2920" s="1">
        <v>29.18</v>
      </c>
      <c r="B2920" s="1">
        <v>0.16838253</v>
      </c>
      <c r="C2920" s="1">
        <v>0.48085086999999999</v>
      </c>
      <c r="D2920" s="1">
        <v>7.6976856999999996E-2</v>
      </c>
    </row>
    <row r="2921" spans="1:4" x14ac:dyDescent="0.15">
      <c r="A2921" s="1">
        <v>29.19</v>
      </c>
      <c r="B2921" s="1">
        <v>0.13239978999999999</v>
      </c>
      <c r="C2921" s="1">
        <v>0.47824107999999999</v>
      </c>
      <c r="D2921" s="1">
        <v>4.1357768000000003E-2</v>
      </c>
    </row>
    <row r="2922" spans="1:4" x14ac:dyDescent="0.15">
      <c r="A2922" s="1">
        <v>29.2</v>
      </c>
      <c r="B2922" s="1">
        <v>9.1530473000000001E-2</v>
      </c>
      <c r="C2922" s="1">
        <v>0.47382800000000003</v>
      </c>
      <c r="D2922" s="1">
        <v>5.1877171999999997E-3</v>
      </c>
    </row>
    <row r="2923" spans="1:4" x14ac:dyDescent="0.15">
      <c r="A2923" s="1">
        <v>29.21</v>
      </c>
      <c r="B2923" s="1">
        <v>4.8009988000000003E-2</v>
      </c>
      <c r="C2923" s="1">
        <v>0.46623103999999999</v>
      </c>
      <c r="D2923" s="1">
        <v>-3.0257257999999999E-2</v>
      </c>
    </row>
    <row r="2924" spans="1:4" x14ac:dyDescent="0.15">
      <c r="A2924" s="1">
        <v>29.22</v>
      </c>
      <c r="B2924" s="1">
        <v>2.4582048000000001E-3</v>
      </c>
      <c r="C2924" s="1">
        <v>0.45750964</v>
      </c>
      <c r="D2924" s="1">
        <v>-6.2216694000000003E-2</v>
      </c>
    </row>
    <row r="2925" spans="1:4" x14ac:dyDescent="0.15">
      <c r="A2925" s="1">
        <v>29.23</v>
      </c>
      <c r="B2925" s="1">
        <v>-4.5111368999999998E-2</v>
      </c>
      <c r="C2925" s="1">
        <v>0.44915368999999999</v>
      </c>
      <c r="D2925" s="1">
        <v>-8.8631229000000006E-2</v>
      </c>
    </row>
    <row r="2926" spans="1:4" x14ac:dyDescent="0.15">
      <c r="A2926" s="1">
        <v>29.24</v>
      </c>
      <c r="B2926" s="1">
        <v>-9.4963777999999999E-2</v>
      </c>
      <c r="C2926" s="1">
        <v>0.44140436</v>
      </c>
      <c r="D2926" s="1">
        <v>-0.10766243</v>
      </c>
    </row>
    <row r="2927" spans="1:4" x14ac:dyDescent="0.15">
      <c r="A2927" s="1">
        <v>29.25</v>
      </c>
      <c r="B2927" s="1">
        <v>-0.14668027</v>
      </c>
      <c r="C2927" s="1">
        <v>0.43467236999999997</v>
      </c>
      <c r="D2927" s="1">
        <v>-0.11875375000000001</v>
      </c>
    </row>
    <row r="2928" spans="1:4" x14ac:dyDescent="0.15">
      <c r="A2928" s="1">
        <v>29.26</v>
      </c>
      <c r="B2928" s="1">
        <v>-0.19959808000000001</v>
      </c>
      <c r="C2928" s="1">
        <v>0.42812352999999997</v>
      </c>
      <c r="D2928" s="1">
        <v>-0.12315137</v>
      </c>
    </row>
    <row r="2929" spans="1:4" x14ac:dyDescent="0.15">
      <c r="A2929" s="1">
        <v>29.27</v>
      </c>
      <c r="B2929" s="1">
        <v>-0.25368006999999998</v>
      </c>
      <c r="C2929" s="1">
        <v>0.42185738</v>
      </c>
      <c r="D2929" s="1">
        <v>-0.12364221</v>
      </c>
    </row>
    <row r="2930" spans="1:4" x14ac:dyDescent="0.15">
      <c r="A2930" s="1">
        <v>29.28</v>
      </c>
      <c r="B2930" s="1">
        <v>-0.30831019999999998</v>
      </c>
      <c r="C2930" s="1">
        <v>0.41692502999999997</v>
      </c>
      <c r="D2930" s="1">
        <v>-0.12380423</v>
      </c>
    </row>
    <row r="2931" spans="1:4" x14ac:dyDescent="0.15">
      <c r="A2931" s="1">
        <v>29.29</v>
      </c>
      <c r="B2931" s="1">
        <v>-0.36294949999999998</v>
      </c>
      <c r="C2931" s="1">
        <v>0.41338560000000002</v>
      </c>
      <c r="D2931" s="1">
        <v>-0.12592186999999999</v>
      </c>
    </row>
    <row r="2932" spans="1:4" x14ac:dyDescent="0.15">
      <c r="A2932" s="1">
        <v>29.3</v>
      </c>
      <c r="B2932" s="1">
        <v>-0.41570526000000002</v>
      </c>
      <c r="C2932" s="1">
        <v>0.41002092000000001</v>
      </c>
      <c r="D2932" s="1">
        <v>-0.13093270000000001</v>
      </c>
    </row>
    <row r="2933" spans="1:4" x14ac:dyDescent="0.15">
      <c r="A2933" s="1">
        <v>29.31</v>
      </c>
      <c r="B2933" s="1">
        <v>-0.46430842</v>
      </c>
      <c r="C2933" s="1">
        <v>0.40491739999999998</v>
      </c>
      <c r="D2933" s="1">
        <v>-0.13961293</v>
      </c>
    </row>
    <row r="2934" spans="1:4" x14ac:dyDescent="0.15">
      <c r="A2934" s="1">
        <v>29.32</v>
      </c>
      <c r="B2934" s="1">
        <v>-0.50752017999999999</v>
      </c>
      <c r="C2934" s="1">
        <v>0.39805289999999999</v>
      </c>
      <c r="D2934" s="1">
        <v>-0.15254448000000001</v>
      </c>
    </row>
    <row r="2935" spans="1:4" x14ac:dyDescent="0.15">
      <c r="A2935" s="1">
        <v>29.33</v>
      </c>
      <c r="B2935" s="1">
        <v>-0.54476561000000001</v>
      </c>
      <c r="C2935" s="1">
        <v>0.39050041000000002</v>
      </c>
      <c r="D2935" s="1">
        <v>-0.16965828999999999</v>
      </c>
    </row>
    <row r="2936" spans="1:4" x14ac:dyDescent="0.15">
      <c r="A2936" s="1">
        <v>29.34</v>
      </c>
      <c r="B2936" s="1">
        <v>-0.57557161000000001</v>
      </c>
      <c r="C2936" s="1">
        <v>0.38343334000000001</v>
      </c>
      <c r="D2936" s="1">
        <v>-0.19009015000000001</v>
      </c>
    </row>
    <row r="2937" spans="1:4" x14ac:dyDescent="0.15">
      <c r="A2937" s="1">
        <v>29.35</v>
      </c>
      <c r="B2937" s="1">
        <v>-0.59924876999999999</v>
      </c>
      <c r="C2937" s="1">
        <v>0.37760637000000002</v>
      </c>
      <c r="D2937" s="1">
        <v>-0.21270399000000001</v>
      </c>
    </row>
    <row r="2938" spans="1:4" x14ac:dyDescent="0.15">
      <c r="A2938" s="1">
        <v>29.36</v>
      </c>
      <c r="B2938" s="1">
        <v>-0.61607277999999999</v>
      </c>
      <c r="C2938" s="1">
        <v>0.37300625999999998</v>
      </c>
      <c r="D2938" s="1">
        <v>-0.23716712000000001</v>
      </c>
    </row>
    <row r="2939" spans="1:4" x14ac:dyDescent="0.15">
      <c r="A2939" s="1">
        <v>29.37</v>
      </c>
      <c r="B2939" s="1">
        <v>-0.62722995000000004</v>
      </c>
      <c r="C2939" s="1">
        <v>0.37011298999999998</v>
      </c>
      <c r="D2939" s="1">
        <v>-0.26331641</v>
      </c>
    </row>
    <row r="2940" spans="1:4" x14ac:dyDescent="0.15">
      <c r="A2940" s="1">
        <v>29.38</v>
      </c>
      <c r="B2940" s="1">
        <v>-0.63486631999999998</v>
      </c>
      <c r="C2940" s="1">
        <v>0.36999595000000002</v>
      </c>
      <c r="D2940" s="1">
        <v>-0.29140421</v>
      </c>
    </row>
    <row r="2941" spans="1:4" x14ac:dyDescent="0.15">
      <c r="A2941" s="1">
        <v>29.39</v>
      </c>
      <c r="B2941" s="1">
        <v>-0.64127429999999996</v>
      </c>
      <c r="C2941" s="1">
        <v>0.37311684000000001</v>
      </c>
      <c r="D2941" s="1">
        <v>-0.32167982000000001</v>
      </c>
    </row>
    <row r="2942" spans="1:4" x14ac:dyDescent="0.15">
      <c r="A2942" s="1">
        <v>29.4</v>
      </c>
      <c r="B2942" s="1">
        <v>-0.64800135999999997</v>
      </c>
      <c r="C2942" s="1">
        <v>0.37838892000000002</v>
      </c>
      <c r="D2942" s="1">
        <v>-0.35501992999999998</v>
      </c>
    </row>
    <row r="2943" spans="1:4" x14ac:dyDescent="0.15">
      <c r="A2943" s="1">
        <v>29.41</v>
      </c>
      <c r="B2943" s="1">
        <v>-0.65560143000000004</v>
      </c>
      <c r="C2943" s="1">
        <v>0.38472731999999998</v>
      </c>
      <c r="D2943" s="1">
        <v>-0.39155990000000002</v>
      </c>
    </row>
    <row r="2944" spans="1:4" x14ac:dyDescent="0.15">
      <c r="A2944" s="1">
        <v>29.42</v>
      </c>
      <c r="B2944" s="1">
        <v>-0.66429382999999997</v>
      </c>
      <c r="C2944" s="1">
        <v>0.39112153999999999</v>
      </c>
      <c r="D2944" s="1">
        <v>-0.43038421999999998</v>
      </c>
    </row>
    <row r="2945" spans="1:4" x14ac:dyDescent="0.15">
      <c r="A2945" s="1">
        <v>29.43</v>
      </c>
      <c r="B2945" s="1">
        <v>-0.67462566999999996</v>
      </c>
      <c r="C2945" s="1">
        <v>0.39912402000000002</v>
      </c>
      <c r="D2945" s="1">
        <v>-0.47001403000000003</v>
      </c>
    </row>
    <row r="2946" spans="1:4" x14ac:dyDescent="0.15">
      <c r="A2946" s="1">
        <v>29.44</v>
      </c>
      <c r="B2946" s="1">
        <v>-0.68693448999999995</v>
      </c>
      <c r="C2946" s="1">
        <v>0.40990932000000002</v>
      </c>
      <c r="D2946" s="1">
        <v>-0.50979015000000005</v>
      </c>
    </row>
    <row r="2947" spans="1:4" x14ac:dyDescent="0.15">
      <c r="A2947" s="1">
        <v>29.45</v>
      </c>
      <c r="B2947" s="1">
        <v>-0.70124006000000005</v>
      </c>
      <c r="C2947" s="1">
        <v>0.4222436</v>
      </c>
      <c r="D2947" s="1">
        <v>-0.54925261999999997</v>
      </c>
    </row>
    <row r="2948" spans="1:4" x14ac:dyDescent="0.15">
      <c r="A2948" s="1">
        <v>29.46</v>
      </c>
      <c r="B2948" s="1">
        <v>-0.71613212999999998</v>
      </c>
      <c r="C2948" s="1">
        <v>0.43280000000000002</v>
      </c>
      <c r="D2948" s="1">
        <v>-0.58800711000000006</v>
      </c>
    </row>
    <row r="2949" spans="1:4" x14ac:dyDescent="0.15">
      <c r="A2949" s="1">
        <v>29.47</v>
      </c>
      <c r="B2949" s="1">
        <v>-0.73019210999999995</v>
      </c>
      <c r="C2949" s="1">
        <v>0.44059404000000002</v>
      </c>
      <c r="D2949" s="1">
        <v>-0.62574196000000004</v>
      </c>
    </row>
    <row r="2950" spans="1:4" x14ac:dyDescent="0.15">
      <c r="A2950" s="1">
        <v>29.48</v>
      </c>
      <c r="B2950" s="1">
        <v>-0.7430023</v>
      </c>
      <c r="C2950" s="1">
        <v>0.44812949000000002</v>
      </c>
      <c r="D2950" s="1">
        <v>-0.6618792</v>
      </c>
    </row>
    <row r="2951" spans="1:4" x14ac:dyDescent="0.15">
      <c r="A2951" s="1">
        <v>29.49</v>
      </c>
      <c r="B2951" s="1">
        <v>-0.75593657000000003</v>
      </c>
      <c r="C2951" s="1">
        <v>0.45815533000000003</v>
      </c>
      <c r="D2951" s="1">
        <v>-0.69623858999999999</v>
      </c>
    </row>
    <row r="2952" spans="1:4" x14ac:dyDescent="0.15">
      <c r="A2952" s="1">
        <v>29.5</v>
      </c>
      <c r="B2952" s="1">
        <v>-0.77048649999999996</v>
      </c>
      <c r="C2952" s="1">
        <v>0.47074285999999999</v>
      </c>
      <c r="D2952" s="1">
        <v>-0.72837697999999995</v>
      </c>
    </row>
    <row r="2953" spans="1:4" x14ac:dyDescent="0.15">
      <c r="A2953" s="1">
        <v>29.51</v>
      </c>
      <c r="B2953" s="1">
        <v>-0.78583806</v>
      </c>
      <c r="C2953" s="1">
        <v>0.48429663000000001</v>
      </c>
      <c r="D2953" s="1">
        <v>-0.75833974000000004</v>
      </c>
    </row>
    <row r="2954" spans="1:4" x14ac:dyDescent="0.15">
      <c r="A2954" s="1">
        <v>29.52</v>
      </c>
      <c r="B2954" s="1">
        <v>-0.79958534999999997</v>
      </c>
      <c r="C2954" s="1">
        <v>0.49661984999999997</v>
      </c>
      <c r="D2954" s="1">
        <v>-0.78605128999999996</v>
      </c>
    </row>
    <row r="2955" spans="1:4" x14ac:dyDescent="0.15">
      <c r="A2955" s="1">
        <v>29.53</v>
      </c>
      <c r="B2955" s="1">
        <v>-0.80884778000000002</v>
      </c>
      <c r="C2955" s="1">
        <v>0.50578802</v>
      </c>
      <c r="D2955" s="1">
        <v>-0.81165741000000002</v>
      </c>
    </row>
    <row r="2956" spans="1:4" x14ac:dyDescent="0.15">
      <c r="A2956" s="1">
        <v>29.54</v>
      </c>
      <c r="B2956" s="1">
        <v>-0.81261395999999997</v>
      </c>
      <c r="C2956" s="1">
        <v>0.51167388000000003</v>
      </c>
      <c r="D2956" s="1">
        <v>-0.83482073000000001</v>
      </c>
    </row>
    <row r="2957" spans="1:4" x14ac:dyDescent="0.15">
      <c r="A2957" s="1">
        <v>29.55</v>
      </c>
      <c r="B2957" s="1">
        <v>-0.81092666000000002</v>
      </c>
      <c r="C2957" s="1">
        <v>0.51510071000000002</v>
      </c>
      <c r="D2957" s="1">
        <v>-0.85376615</v>
      </c>
    </row>
    <row r="2958" spans="1:4" x14ac:dyDescent="0.15">
      <c r="A2958" s="1">
        <v>29.56</v>
      </c>
      <c r="B2958" s="1">
        <v>-0.80347833999999996</v>
      </c>
      <c r="C2958" s="1">
        <v>0.51742516000000005</v>
      </c>
      <c r="D2958" s="1">
        <v>-0.86663941</v>
      </c>
    </row>
    <row r="2959" spans="1:4" x14ac:dyDescent="0.15">
      <c r="A2959" s="1">
        <v>29.57</v>
      </c>
      <c r="B2959" s="1">
        <v>-0.78973139999999997</v>
      </c>
      <c r="C2959" s="1">
        <v>0.52063294000000004</v>
      </c>
      <c r="D2959" s="1">
        <v>-0.87222482000000001</v>
      </c>
    </row>
    <row r="2960" spans="1:4" x14ac:dyDescent="0.15">
      <c r="A2960" s="1">
        <v>29.58</v>
      </c>
      <c r="B2960" s="1">
        <v>-0.77023542</v>
      </c>
      <c r="C2960" s="1">
        <v>0.52530392999999997</v>
      </c>
      <c r="D2960" s="1">
        <v>-0.87043904000000005</v>
      </c>
    </row>
    <row r="2961" spans="1:4" x14ac:dyDescent="0.15">
      <c r="A2961" s="1">
        <v>29.59</v>
      </c>
      <c r="B2961" s="1">
        <v>-0.74679424999999999</v>
      </c>
      <c r="C2961" s="1">
        <v>0.53184438000000001</v>
      </c>
      <c r="D2961" s="1">
        <v>-0.86192080000000004</v>
      </c>
    </row>
    <row r="2962" spans="1:4" x14ac:dyDescent="0.15">
      <c r="A2962" s="1">
        <v>29.6</v>
      </c>
      <c r="B2962" s="1">
        <v>-0.72159331999999998</v>
      </c>
      <c r="C2962" s="1">
        <v>0.53919315000000001</v>
      </c>
      <c r="D2962" s="1">
        <v>-0.84829938999999999</v>
      </c>
    </row>
    <row r="2963" spans="1:4" x14ac:dyDescent="0.15">
      <c r="A2963" s="1">
        <v>29.61</v>
      </c>
      <c r="B2963" s="1">
        <v>-0.69552543</v>
      </c>
      <c r="C2963" s="1">
        <v>0.54630798999999997</v>
      </c>
      <c r="D2963" s="1">
        <v>-0.83193592000000005</v>
      </c>
    </row>
    <row r="2964" spans="1:4" x14ac:dyDescent="0.15">
      <c r="A2964" s="1">
        <v>29.62</v>
      </c>
      <c r="B2964" s="1">
        <v>-0.66876378999999997</v>
      </c>
      <c r="C2964" s="1">
        <v>0.55306699999999998</v>
      </c>
      <c r="D2964" s="1">
        <v>-0.81508404000000001</v>
      </c>
    </row>
    <row r="2965" spans="1:4" x14ac:dyDescent="0.15">
      <c r="A2965" s="1">
        <v>29.63</v>
      </c>
      <c r="B2965" s="1">
        <v>-0.64165791999999999</v>
      </c>
      <c r="C2965" s="1">
        <v>0.55989270000000002</v>
      </c>
      <c r="D2965" s="1">
        <v>-0.79957535999999996</v>
      </c>
    </row>
    <row r="2966" spans="1:4" x14ac:dyDescent="0.15">
      <c r="A2966" s="1">
        <v>29.64</v>
      </c>
      <c r="B2966" s="1">
        <v>-0.61563005000000004</v>
      </c>
      <c r="C2966" s="1">
        <v>0.56751735000000003</v>
      </c>
      <c r="D2966" s="1">
        <v>-0.78733220000000004</v>
      </c>
    </row>
    <row r="2967" spans="1:4" x14ac:dyDescent="0.15">
      <c r="A2967" s="1">
        <v>29.65</v>
      </c>
      <c r="B2967" s="1">
        <v>-0.59201055999999996</v>
      </c>
      <c r="C2967" s="1">
        <v>0.57672016999999998</v>
      </c>
      <c r="D2967" s="1">
        <v>-0.77959394999999998</v>
      </c>
    </row>
    <row r="2968" spans="1:4" x14ac:dyDescent="0.15">
      <c r="A2968" s="1">
        <v>29.66</v>
      </c>
      <c r="B2968" s="1">
        <v>-0.57094489999999998</v>
      </c>
      <c r="C2968" s="1">
        <v>0.58630568999999999</v>
      </c>
      <c r="D2968" s="1">
        <v>-0.77684819000000005</v>
      </c>
    </row>
    <row r="2969" spans="1:4" x14ac:dyDescent="0.15">
      <c r="A2969" s="1">
        <v>29.67</v>
      </c>
      <c r="B2969" s="1">
        <v>-0.55185890999999998</v>
      </c>
      <c r="C2969" s="1">
        <v>0.59438911999999999</v>
      </c>
      <c r="D2969" s="1">
        <v>-0.77952111000000002</v>
      </c>
    </row>
    <row r="2970" spans="1:4" x14ac:dyDescent="0.15">
      <c r="A2970" s="1">
        <v>29.68</v>
      </c>
      <c r="B2970" s="1">
        <v>-0.53377116999999996</v>
      </c>
      <c r="C2970" s="1">
        <v>0.60075495999999995</v>
      </c>
      <c r="D2970" s="1">
        <v>-0.78675424999999999</v>
      </c>
    </row>
    <row r="2971" spans="1:4" x14ac:dyDescent="0.15">
      <c r="A2971" s="1">
        <v>29.69</v>
      </c>
      <c r="B2971" s="1">
        <v>-0.51684224000000001</v>
      </c>
      <c r="C2971" s="1">
        <v>0.60527931000000001</v>
      </c>
      <c r="D2971" s="1">
        <v>-0.79744261000000005</v>
      </c>
    </row>
    <row r="2972" spans="1:4" x14ac:dyDescent="0.15">
      <c r="A2972" s="1">
        <v>29.7</v>
      </c>
      <c r="B2972" s="1">
        <v>-0.50133667999999998</v>
      </c>
      <c r="C2972" s="1">
        <v>0.60756051</v>
      </c>
      <c r="D2972" s="1">
        <v>-0.81032645000000003</v>
      </c>
    </row>
    <row r="2973" spans="1:4" x14ac:dyDescent="0.15">
      <c r="A2973" s="1">
        <v>29.71</v>
      </c>
      <c r="B2973" s="1">
        <v>-0.48673385000000002</v>
      </c>
      <c r="C2973" s="1">
        <v>0.60646546000000001</v>
      </c>
      <c r="D2973" s="1">
        <v>-0.82420024000000003</v>
      </c>
    </row>
    <row r="2974" spans="1:4" x14ac:dyDescent="0.15">
      <c r="A2974" s="1">
        <v>29.72</v>
      </c>
      <c r="B2974" s="1">
        <v>-0.47138827999999999</v>
      </c>
      <c r="C2974" s="1">
        <v>0.60214888</v>
      </c>
      <c r="D2974" s="1">
        <v>-0.83806104999999997</v>
      </c>
    </row>
    <row r="2975" spans="1:4" x14ac:dyDescent="0.15">
      <c r="A2975" s="1">
        <v>29.73</v>
      </c>
      <c r="B2975" s="1">
        <v>-0.45468356999999998</v>
      </c>
      <c r="C2975" s="1">
        <v>0.59539920000000002</v>
      </c>
      <c r="D2975" s="1">
        <v>-0.85163401000000005</v>
      </c>
    </row>
    <row r="2976" spans="1:4" x14ac:dyDescent="0.15">
      <c r="A2976" s="1">
        <v>29.74</v>
      </c>
      <c r="B2976" s="1">
        <v>-0.43692407</v>
      </c>
      <c r="C2976" s="1">
        <v>0.58729677000000002</v>
      </c>
      <c r="D2976" s="1">
        <v>-0.86449620999999999</v>
      </c>
    </row>
    <row r="2977" spans="1:4" x14ac:dyDescent="0.15">
      <c r="A2977" s="1">
        <v>29.75</v>
      </c>
      <c r="B2977" s="1">
        <v>-0.41905055000000002</v>
      </c>
      <c r="C2977" s="1">
        <v>0.57741266000000002</v>
      </c>
      <c r="D2977" s="1">
        <v>-0.87587574999999995</v>
      </c>
    </row>
    <row r="2978" spans="1:4" x14ac:dyDescent="0.15">
      <c r="A2978" s="1">
        <v>29.76</v>
      </c>
      <c r="B2978" s="1">
        <v>-0.40127147000000002</v>
      </c>
      <c r="C2978" s="1">
        <v>0.56479027999999998</v>
      </c>
      <c r="D2978" s="1">
        <v>-0.88586704999999999</v>
      </c>
    </row>
    <row r="2979" spans="1:4" x14ac:dyDescent="0.15">
      <c r="A2979" s="1">
        <v>29.77</v>
      </c>
      <c r="B2979" s="1">
        <v>-0.38178157000000001</v>
      </c>
      <c r="C2979" s="1">
        <v>0.54981888999999995</v>
      </c>
      <c r="D2979" s="1">
        <v>-0.89481003999999997</v>
      </c>
    </row>
    <row r="2980" spans="1:4" x14ac:dyDescent="0.15">
      <c r="A2980" s="1">
        <v>29.78</v>
      </c>
      <c r="B2980" s="1">
        <v>-0.36018602</v>
      </c>
      <c r="C2980" s="1">
        <v>0.53359199000000002</v>
      </c>
      <c r="D2980" s="1">
        <v>-0.90272611999999997</v>
      </c>
    </row>
    <row r="2981" spans="1:4" x14ac:dyDescent="0.15">
      <c r="A2981" s="1">
        <v>29.79</v>
      </c>
      <c r="B2981" s="1">
        <v>-0.33767812000000003</v>
      </c>
      <c r="C2981" s="1">
        <v>0.51674737000000004</v>
      </c>
      <c r="D2981" s="1">
        <v>-0.90919077000000004</v>
      </c>
    </row>
    <row r="2982" spans="1:4" x14ac:dyDescent="0.15">
      <c r="A2982" s="1">
        <v>29.8</v>
      </c>
      <c r="B2982" s="1">
        <v>-0.31605077999999998</v>
      </c>
      <c r="C2982" s="1">
        <v>0.49928242</v>
      </c>
      <c r="D2982" s="1">
        <v>-0.91382226</v>
      </c>
    </row>
    <row r="2983" spans="1:4" x14ac:dyDescent="0.15">
      <c r="A2983" s="1">
        <v>29.81</v>
      </c>
      <c r="B2983" s="1">
        <v>-0.29602817999999997</v>
      </c>
      <c r="C2983" s="1">
        <v>0.48115456000000001</v>
      </c>
      <c r="D2983" s="1">
        <v>-0.91708045999999999</v>
      </c>
    </row>
    <row r="2984" spans="1:4" x14ac:dyDescent="0.15">
      <c r="A2984" s="1">
        <v>29.82</v>
      </c>
      <c r="B2984" s="1">
        <v>-0.27756950000000002</v>
      </c>
      <c r="C2984" s="1">
        <v>0.46217364</v>
      </c>
      <c r="D2984" s="1">
        <v>-0.91993647000000001</v>
      </c>
    </row>
    <row r="2985" spans="1:4" x14ac:dyDescent="0.15">
      <c r="A2985" s="1">
        <v>29.83</v>
      </c>
      <c r="B2985" s="1">
        <v>-0.26170568</v>
      </c>
      <c r="C2985" s="1">
        <v>0.44204339999999998</v>
      </c>
      <c r="D2985" s="1">
        <v>-0.92227952000000002</v>
      </c>
    </row>
    <row r="2986" spans="1:4" x14ac:dyDescent="0.15">
      <c r="A2986" s="1">
        <v>29.84</v>
      </c>
      <c r="B2986" s="1">
        <v>-0.25019641999999997</v>
      </c>
      <c r="C2986" s="1">
        <v>0.42010431999999998</v>
      </c>
      <c r="D2986" s="1">
        <v>-0.92343713999999999</v>
      </c>
    </row>
    <row r="2987" spans="1:4" x14ac:dyDescent="0.15">
      <c r="A2987" s="1">
        <v>29.85</v>
      </c>
      <c r="B2987" s="1">
        <v>-0.24402808000000001</v>
      </c>
      <c r="C2987" s="1">
        <v>0.39666119999999999</v>
      </c>
      <c r="D2987" s="1">
        <v>-0.92257908</v>
      </c>
    </row>
    <row r="2988" spans="1:4" x14ac:dyDescent="0.15">
      <c r="A2988" s="1">
        <v>29.86</v>
      </c>
      <c r="B2988" s="1">
        <v>-0.24324921999999999</v>
      </c>
      <c r="C2988" s="1">
        <v>0.37212128999999999</v>
      </c>
      <c r="D2988" s="1">
        <v>-0.91974619000000002</v>
      </c>
    </row>
    <row r="2989" spans="1:4" x14ac:dyDescent="0.15">
      <c r="A2989" s="1">
        <v>29.87</v>
      </c>
      <c r="B2989" s="1">
        <v>-0.24744712999999999</v>
      </c>
      <c r="C2989" s="1">
        <v>0.34705056000000001</v>
      </c>
      <c r="D2989" s="1">
        <v>-0.91496573999999997</v>
      </c>
    </row>
    <row r="2990" spans="1:4" x14ac:dyDescent="0.15">
      <c r="A2990" s="1">
        <v>29.88</v>
      </c>
      <c r="B2990" s="1">
        <v>-0.25663000000000002</v>
      </c>
      <c r="C2990" s="1">
        <v>0.32195554999999998</v>
      </c>
      <c r="D2990" s="1">
        <v>-0.90806167000000004</v>
      </c>
    </row>
    <row r="2991" spans="1:4" x14ac:dyDescent="0.15">
      <c r="A2991" s="1">
        <v>29.89</v>
      </c>
      <c r="B2991" s="1">
        <v>-0.27045581000000002</v>
      </c>
      <c r="C2991" s="1">
        <v>0.29686314000000003</v>
      </c>
      <c r="D2991" s="1">
        <v>-0.90010800999999996</v>
      </c>
    </row>
    <row r="2992" spans="1:4" x14ac:dyDescent="0.15">
      <c r="A2992" s="1">
        <v>29.9</v>
      </c>
      <c r="B2992" s="1">
        <v>-0.28717620999999999</v>
      </c>
      <c r="C2992" s="1">
        <v>0.27168572000000002</v>
      </c>
      <c r="D2992" s="1">
        <v>-0.89291823000000003</v>
      </c>
    </row>
    <row r="2993" spans="1:4" x14ac:dyDescent="0.15">
      <c r="A2993" s="1">
        <v>29.91</v>
      </c>
      <c r="B2993" s="1">
        <v>-0.30406860000000002</v>
      </c>
      <c r="C2993" s="1">
        <v>0.24662476999999999</v>
      </c>
      <c r="D2993" s="1">
        <v>-0.88820125000000005</v>
      </c>
    </row>
    <row r="2994" spans="1:4" x14ac:dyDescent="0.15">
      <c r="A2994" s="1">
        <v>29.92</v>
      </c>
      <c r="B2994" s="1">
        <v>-0.31836787</v>
      </c>
      <c r="C2994" s="1">
        <v>0.22283209000000001</v>
      </c>
      <c r="D2994" s="1">
        <v>-0.88646840999999998</v>
      </c>
    </row>
    <row r="2995" spans="1:4" x14ac:dyDescent="0.15">
      <c r="A2995" s="1">
        <v>29.93</v>
      </c>
      <c r="B2995" s="1">
        <v>-0.32867380000000002</v>
      </c>
      <c r="C2995" s="1">
        <v>0.20118691</v>
      </c>
      <c r="D2995" s="1">
        <v>-0.88744005999999998</v>
      </c>
    </row>
    <row r="2996" spans="1:4" x14ac:dyDescent="0.15">
      <c r="A2996" s="1">
        <v>29.94</v>
      </c>
      <c r="B2996" s="1">
        <v>-0.33414627000000002</v>
      </c>
      <c r="C2996" s="1">
        <v>0.18232612000000001</v>
      </c>
      <c r="D2996" s="1">
        <v>-0.89154712999999997</v>
      </c>
    </row>
    <row r="2997" spans="1:4" x14ac:dyDescent="0.15">
      <c r="A2997" s="1">
        <v>29.95</v>
      </c>
      <c r="B2997" s="1">
        <v>-0.33424397</v>
      </c>
      <c r="C2997" s="1">
        <v>0.16618662000000001</v>
      </c>
      <c r="D2997" s="1">
        <v>-0.89865910999999998</v>
      </c>
    </row>
    <row r="2998" spans="1:4" x14ac:dyDescent="0.15">
      <c r="A2998" s="1">
        <v>29.96</v>
      </c>
      <c r="B2998" s="1">
        <v>-0.32891659000000001</v>
      </c>
      <c r="C2998" s="1">
        <v>0.15077451</v>
      </c>
      <c r="D2998" s="1">
        <v>-0.90799518000000001</v>
      </c>
    </row>
    <row r="2999" spans="1:4" x14ac:dyDescent="0.15">
      <c r="A2999" s="1">
        <v>29.97</v>
      </c>
      <c r="B2999" s="1">
        <v>-0.31902045000000001</v>
      </c>
      <c r="C2999" s="1">
        <v>0.13348023000000001</v>
      </c>
      <c r="D2999" s="1">
        <v>-0.91803060999999997</v>
      </c>
    </row>
    <row r="3000" spans="1:4" x14ac:dyDescent="0.15">
      <c r="A3000" s="1">
        <v>29.98</v>
      </c>
      <c r="B3000" s="1">
        <v>-0.30613498</v>
      </c>
      <c r="C3000" s="1">
        <v>0.11221609</v>
      </c>
      <c r="D3000" s="1">
        <v>-0.92770940999999996</v>
      </c>
    </row>
    <row r="3001" spans="1:4" x14ac:dyDescent="0.15">
      <c r="A3001" s="1">
        <v>29.99</v>
      </c>
      <c r="B3001" s="1">
        <v>-0.29204503999999998</v>
      </c>
      <c r="C3001" s="1">
        <v>8.5793883000000001E-2</v>
      </c>
      <c r="D3001" s="1">
        <v>-0.93650507999999999</v>
      </c>
    </row>
    <row r="3002" spans="1:4" x14ac:dyDescent="0.15">
      <c r="A3002" s="1">
        <v>30</v>
      </c>
      <c r="B3002" s="1">
        <v>-0.27826266</v>
      </c>
      <c r="C3002" s="1">
        <v>5.4463009E-2</v>
      </c>
      <c r="D3002" s="1">
        <v>-0.94347945</v>
      </c>
    </row>
    <row r="3003" spans="1:4" x14ac:dyDescent="0.15">
      <c r="A3003" s="1">
        <v>30.01</v>
      </c>
      <c r="B3003" s="1">
        <v>-0.26561190000000001</v>
      </c>
      <c r="C3003" s="1">
        <v>1.9444072999999999E-2</v>
      </c>
      <c r="D3003" s="1">
        <v>-0.94694489000000004</v>
      </c>
    </row>
    <row r="3004" spans="1:4" x14ac:dyDescent="0.15">
      <c r="A3004" s="1">
        <v>30.02</v>
      </c>
      <c r="B3004" s="1">
        <v>-0.25478214999999999</v>
      </c>
      <c r="C3004" s="1">
        <v>-1.8045964000000001E-2</v>
      </c>
      <c r="D3004" s="1">
        <v>-0.94597363000000001</v>
      </c>
    </row>
    <row r="3005" spans="1:4" x14ac:dyDescent="0.15">
      <c r="A3005" s="1">
        <v>30.03</v>
      </c>
      <c r="B3005" s="1">
        <v>-0.24581024000000001</v>
      </c>
      <c r="C3005" s="1">
        <v>-5.6418057000000001E-2</v>
      </c>
      <c r="D3005" s="1">
        <v>-0.94118692999999998</v>
      </c>
    </row>
    <row r="3006" spans="1:4" x14ac:dyDescent="0.15">
      <c r="A3006" s="1">
        <v>30.04</v>
      </c>
      <c r="B3006" s="1">
        <v>-0.23840323999999999</v>
      </c>
      <c r="C3006" s="1">
        <v>-9.6189882000000004E-2</v>
      </c>
      <c r="D3006" s="1">
        <v>-0.93338407000000001</v>
      </c>
    </row>
    <row r="3007" spans="1:4" x14ac:dyDescent="0.15">
      <c r="A3007" s="1">
        <v>30.05</v>
      </c>
      <c r="B3007" s="1">
        <v>-0.23268611</v>
      </c>
      <c r="C3007" s="1">
        <v>-0.13794253000000001</v>
      </c>
      <c r="D3007" s="1">
        <v>-0.92293274999999997</v>
      </c>
    </row>
    <row r="3008" spans="1:4" x14ac:dyDescent="0.15">
      <c r="A3008" s="1">
        <v>30.06</v>
      </c>
      <c r="B3008" s="1">
        <v>-0.22955991000000001</v>
      </c>
      <c r="C3008" s="1">
        <v>-0.18052512000000001</v>
      </c>
      <c r="D3008" s="1">
        <v>-0.91005413000000002</v>
      </c>
    </row>
    <row r="3009" spans="1:4" x14ac:dyDescent="0.15">
      <c r="A3009" s="1">
        <v>30.07</v>
      </c>
      <c r="B3009" s="1">
        <v>-0.23067499</v>
      </c>
      <c r="C3009" s="1">
        <v>-0.22137427000000001</v>
      </c>
      <c r="D3009" s="1">
        <v>-0.89532878000000005</v>
      </c>
    </row>
    <row r="3010" spans="1:4" x14ac:dyDescent="0.15">
      <c r="A3010" s="1">
        <v>30.08</v>
      </c>
      <c r="B3010" s="1">
        <v>-0.23717972000000001</v>
      </c>
      <c r="C3010" s="1">
        <v>-0.25833039000000002</v>
      </c>
      <c r="D3010" s="1">
        <v>-0.87901231999999996</v>
      </c>
    </row>
    <row r="3011" spans="1:4" x14ac:dyDescent="0.15">
      <c r="A3011" s="1">
        <v>30.09</v>
      </c>
      <c r="B3011" s="1">
        <v>-0.24888663999999999</v>
      </c>
      <c r="C3011" s="1">
        <v>-0.29018347999999999</v>
      </c>
      <c r="D3011" s="1">
        <v>-0.86171118999999996</v>
      </c>
    </row>
    <row r="3012" spans="1:4" x14ac:dyDescent="0.15">
      <c r="A3012" s="1">
        <v>30.1</v>
      </c>
      <c r="B3012" s="1">
        <v>-0.26448017000000001</v>
      </c>
      <c r="C3012" s="1">
        <v>-0.31645851000000003</v>
      </c>
      <c r="D3012" s="1">
        <v>-0.84424321000000002</v>
      </c>
    </row>
    <row r="3013" spans="1:4" x14ac:dyDescent="0.15">
      <c r="A3013" s="1">
        <v>30.11</v>
      </c>
      <c r="B3013" s="1">
        <v>-0.28199350000000001</v>
      </c>
      <c r="C3013" s="1">
        <v>-0.33685158999999998</v>
      </c>
      <c r="D3013" s="1">
        <v>-0.82810602</v>
      </c>
    </row>
    <row r="3014" spans="1:4" x14ac:dyDescent="0.15">
      <c r="A3014" s="1">
        <v>30.12</v>
      </c>
      <c r="B3014" s="1">
        <v>-0.29974268999999998</v>
      </c>
      <c r="C3014" s="1">
        <v>-0.35132999999999998</v>
      </c>
      <c r="D3014" s="1">
        <v>-0.81467500999999998</v>
      </c>
    </row>
    <row r="3015" spans="1:4" x14ac:dyDescent="0.15">
      <c r="A3015" s="1">
        <v>30.13</v>
      </c>
      <c r="B3015" s="1">
        <v>-0.31531352000000001</v>
      </c>
      <c r="C3015" s="1">
        <v>-0.36077847000000002</v>
      </c>
      <c r="D3015" s="1">
        <v>-0.80560516999999998</v>
      </c>
    </row>
    <row r="3016" spans="1:4" x14ac:dyDescent="0.15">
      <c r="A3016" s="1">
        <v>30.14</v>
      </c>
      <c r="B3016" s="1">
        <v>-0.32602771000000003</v>
      </c>
      <c r="C3016" s="1">
        <v>-0.36536339000000001</v>
      </c>
      <c r="D3016" s="1">
        <v>-0.80229740000000005</v>
      </c>
    </row>
    <row r="3017" spans="1:4" x14ac:dyDescent="0.15">
      <c r="A3017" s="1">
        <v>30.15</v>
      </c>
      <c r="B3017" s="1">
        <v>-0.33055101999999997</v>
      </c>
      <c r="C3017" s="1">
        <v>-0.36428455999999998</v>
      </c>
      <c r="D3017" s="1">
        <v>-0.80499259000000001</v>
      </c>
    </row>
    <row r="3018" spans="1:4" x14ac:dyDescent="0.15">
      <c r="A3018" s="1">
        <v>30.16</v>
      </c>
      <c r="B3018" s="1">
        <v>-0.32946333</v>
      </c>
      <c r="C3018" s="1">
        <v>-0.35692931999999999</v>
      </c>
      <c r="D3018" s="1">
        <v>-0.81299007999999995</v>
      </c>
    </row>
    <row r="3019" spans="1:4" x14ac:dyDescent="0.15">
      <c r="A3019" s="1">
        <v>30.17</v>
      </c>
      <c r="B3019" s="1">
        <v>-0.32451057999999999</v>
      </c>
      <c r="C3019" s="1">
        <v>-0.34379334</v>
      </c>
      <c r="D3019" s="1">
        <v>-0.82458589000000004</v>
      </c>
    </row>
    <row r="3020" spans="1:4" x14ac:dyDescent="0.15">
      <c r="A3020" s="1">
        <v>30.18</v>
      </c>
      <c r="B3020" s="1">
        <v>-0.31651959000000002</v>
      </c>
      <c r="C3020" s="1">
        <v>-0.32687643</v>
      </c>
      <c r="D3020" s="1">
        <v>-0.83827563000000005</v>
      </c>
    </row>
    <row r="3021" spans="1:4" x14ac:dyDescent="0.15">
      <c r="A3021" s="1">
        <v>30.19</v>
      </c>
      <c r="B3021" s="1">
        <v>-0.30535129999999999</v>
      </c>
      <c r="C3021" s="1">
        <v>-0.30831032000000003</v>
      </c>
      <c r="D3021" s="1">
        <v>-0.85256670999999995</v>
      </c>
    </row>
    <row r="3022" spans="1:4" x14ac:dyDescent="0.15">
      <c r="A3022" s="1">
        <v>30.2</v>
      </c>
      <c r="B3022" s="1">
        <v>-0.29139933000000001</v>
      </c>
      <c r="C3022" s="1">
        <v>-0.28808726000000001</v>
      </c>
      <c r="D3022" s="1">
        <v>-0.86632933999999995</v>
      </c>
    </row>
    <row r="3023" spans="1:4" x14ac:dyDescent="0.15">
      <c r="A3023" s="1">
        <v>30.21</v>
      </c>
      <c r="B3023" s="1">
        <v>-0.27615646999999999</v>
      </c>
      <c r="C3023" s="1">
        <v>-0.26631012999999998</v>
      </c>
      <c r="D3023" s="1">
        <v>-0.87728781</v>
      </c>
    </row>
    <row r="3024" spans="1:4" x14ac:dyDescent="0.15">
      <c r="A3024" s="1">
        <v>30.22</v>
      </c>
      <c r="B3024" s="1">
        <v>-0.26099911999999997</v>
      </c>
      <c r="C3024" s="1">
        <v>-0.24365941999999999</v>
      </c>
      <c r="D3024" s="1">
        <v>-0.88341351999999995</v>
      </c>
    </row>
    <row r="3025" spans="1:4" x14ac:dyDescent="0.15">
      <c r="A3025" s="1">
        <v>30.23</v>
      </c>
      <c r="B3025" s="1">
        <v>-0.24543788</v>
      </c>
      <c r="C3025" s="1">
        <v>-0.22181376999999999</v>
      </c>
      <c r="D3025" s="1">
        <v>-0.88403765999999995</v>
      </c>
    </row>
    <row r="3026" spans="1:4" x14ac:dyDescent="0.15">
      <c r="A3026" s="1">
        <v>30.24</v>
      </c>
      <c r="B3026" s="1">
        <v>-0.22708527000000001</v>
      </c>
      <c r="C3026" s="1">
        <v>-0.20179327999999999</v>
      </c>
      <c r="D3026" s="1">
        <v>-0.87980919999999996</v>
      </c>
    </row>
    <row r="3027" spans="1:4" x14ac:dyDescent="0.15">
      <c r="A3027" s="1">
        <v>30.25</v>
      </c>
      <c r="B3027" s="1">
        <v>-0.20443165999999999</v>
      </c>
      <c r="C3027" s="1">
        <v>-0.18270649999999999</v>
      </c>
      <c r="D3027" s="1">
        <v>-0.87075197000000004</v>
      </c>
    </row>
    <row r="3028" spans="1:4" x14ac:dyDescent="0.15">
      <c r="A3028" s="1">
        <v>30.26</v>
      </c>
      <c r="B3028" s="1">
        <v>-0.17748370999999999</v>
      </c>
      <c r="C3028" s="1">
        <v>-0.16343954999999999</v>
      </c>
      <c r="D3028" s="1">
        <v>-0.85665586000000005</v>
      </c>
    </row>
    <row r="3029" spans="1:4" x14ac:dyDescent="0.15">
      <c r="A3029" s="1">
        <v>30.27</v>
      </c>
      <c r="B3029" s="1">
        <v>-0.14770858000000001</v>
      </c>
      <c r="C3029" s="1">
        <v>-0.14265483000000001</v>
      </c>
      <c r="D3029" s="1">
        <v>-0.83700319999999995</v>
      </c>
    </row>
    <row r="3030" spans="1:4" x14ac:dyDescent="0.15">
      <c r="A3030" s="1">
        <v>30.28</v>
      </c>
      <c r="B3030" s="1">
        <v>-0.11531009</v>
      </c>
      <c r="C3030" s="1">
        <v>-0.12179715000000001</v>
      </c>
      <c r="D3030" s="1">
        <v>-0.81230882999999998</v>
      </c>
    </row>
    <row r="3031" spans="1:4" x14ac:dyDescent="0.15">
      <c r="A3031" s="1">
        <v>30.29</v>
      </c>
      <c r="B3031" s="1">
        <v>-7.9262747999999994E-2</v>
      </c>
      <c r="C3031" s="1">
        <v>-0.10182587</v>
      </c>
      <c r="D3031" s="1">
        <v>-0.78365609000000003</v>
      </c>
    </row>
    <row r="3032" spans="1:4" x14ac:dyDescent="0.15">
      <c r="A3032" s="1">
        <v>30.3</v>
      </c>
      <c r="B3032" s="1">
        <v>-3.9861650999999998E-2</v>
      </c>
      <c r="C3032" s="1">
        <v>-8.3039281000000006E-2</v>
      </c>
      <c r="D3032" s="1">
        <v>-0.75331512</v>
      </c>
    </row>
    <row r="3033" spans="1:4" x14ac:dyDescent="0.15">
      <c r="A3033" s="1">
        <v>30.31</v>
      </c>
      <c r="B3033" s="1">
        <v>1.0459397999999999E-3</v>
      </c>
      <c r="C3033" s="1">
        <v>-6.3788920999999998E-2</v>
      </c>
      <c r="D3033" s="1">
        <v>-0.72398156999999996</v>
      </c>
    </row>
    <row r="3034" spans="1:4" x14ac:dyDescent="0.15">
      <c r="A3034" s="1">
        <v>30.32</v>
      </c>
      <c r="B3034" s="1">
        <v>4.1706074000000003E-2</v>
      </c>
      <c r="C3034" s="1">
        <v>-4.3253854000000001E-2</v>
      </c>
      <c r="D3034" s="1">
        <v>-0.69869112</v>
      </c>
    </row>
    <row r="3035" spans="1:4" x14ac:dyDescent="0.15">
      <c r="A3035" s="1">
        <v>30.33</v>
      </c>
      <c r="B3035" s="1">
        <v>8.1374803999999995E-2</v>
      </c>
      <c r="C3035" s="1">
        <v>-2.1025222E-2</v>
      </c>
      <c r="D3035" s="1">
        <v>-0.67966435000000003</v>
      </c>
    </row>
    <row r="3036" spans="1:4" x14ac:dyDescent="0.15">
      <c r="A3036" s="1">
        <v>30.34</v>
      </c>
      <c r="B3036" s="1">
        <v>0.12010410000000001</v>
      </c>
      <c r="C3036" s="1">
        <v>2.6887715000000001E-3</v>
      </c>
      <c r="D3036" s="1">
        <v>-0.66736613</v>
      </c>
    </row>
    <row r="3037" spans="1:4" x14ac:dyDescent="0.15">
      <c r="A3037" s="1">
        <v>30.35</v>
      </c>
      <c r="B3037" s="1">
        <v>0.15731534</v>
      </c>
      <c r="C3037" s="1">
        <v>2.7942156999999999E-2</v>
      </c>
      <c r="D3037" s="1">
        <v>-0.66110774999999999</v>
      </c>
    </row>
    <row r="3038" spans="1:4" x14ac:dyDescent="0.15">
      <c r="A3038" s="1">
        <v>30.36</v>
      </c>
      <c r="B3038" s="1">
        <v>0.19113366000000001</v>
      </c>
      <c r="C3038" s="1">
        <v>5.5284990999999999E-2</v>
      </c>
      <c r="D3038" s="1">
        <v>-0.66003597999999997</v>
      </c>
    </row>
    <row r="3039" spans="1:4" x14ac:dyDescent="0.15">
      <c r="A3039" s="1">
        <v>30.37</v>
      </c>
      <c r="B3039" s="1">
        <v>0.22052652</v>
      </c>
      <c r="C3039" s="1">
        <v>8.4334989999999999E-2</v>
      </c>
      <c r="D3039" s="1">
        <v>-0.66388948999999997</v>
      </c>
    </row>
    <row r="3040" spans="1:4" x14ac:dyDescent="0.15">
      <c r="A3040" s="1">
        <v>30.38</v>
      </c>
      <c r="B3040" s="1">
        <v>0.24564718999999999</v>
      </c>
      <c r="C3040" s="1">
        <v>0.1143527</v>
      </c>
      <c r="D3040" s="1">
        <v>-0.67211334</v>
      </c>
    </row>
    <row r="3041" spans="1:4" x14ac:dyDescent="0.15">
      <c r="A3041" s="1">
        <v>30.39</v>
      </c>
      <c r="B3041" s="1">
        <v>0.26791906999999998</v>
      </c>
      <c r="C3041" s="1">
        <v>0.14469439000000001</v>
      </c>
      <c r="D3041" s="1">
        <v>-0.68380096000000001</v>
      </c>
    </row>
    <row r="3042" spans="1:4" x14ac:dyDescent="0.15">
      <c r="A3042" s="1">
        <v>30.4</v>
      </c>
      <c r="B3042" s="1">
        <v>0.28769720999999998</v>
      </c>
      <c r="C3042" s="1">
        <v>0.17478315999999999</v>
      </c>
      <c r="D3042" s="1">
        <v>-0.69768865999999996</v>
      </c>
    </row>
    <row r="3043" spans="1:4" x14ac:dyDescent="0.15">
      <c r="A3043" s="1">
        <v>30.41</v>
      </c>
      <c r="B3043" s="1">
        <v>0.30443341000000002</v>
      </c>
      <c r="C3043" s="1">
        <v>0.20464546</v>
      </c>
      <c r="D3043" s="1">
        <v>-0.71259974999999998</v>
      </c>
    </row>
    <row r="3044" spans="1:4" x14ac:dyDescent="0.15">
      <c r="A3044" s="1">
        <v>30.42</v>
      </c>
      <c r="B3044" s="1">
        <v>0.31875999999999999</v>
      </c>
      <c r="C3044" s="1">
        <v>0.2327882</v>
      </c>
      <c r="D3044" s="1">
        <v>-0.72778200000000004</v>
      </c>
    </row>
    <row r="3045" spans="1:4" x14ac:dyDescent="0.15">
      <c r="A3045" s="1">
        <v>30.43</v>
      </c>
      <c r="B3045" s="1">
        <v>0.33215646999999998</v>
      </c>
      <c r="C3045" s="1">
        <v>0.25592637000000001</v>
      </c>
      <c r="D3045" s="1">
        <v>-0.74306496</v>
      </c>
    </row>
    <row r="3046" spans="1:4" x14ac:dyDescent="0.15">
      <c r="A3046" s="1">
        <v>30.44</v>
      </c>
      <c r="B3046" s="1">
        <v>0.34665589000000002</v>
      </c>
      <c r="C3046" s="1">
        <v>0.27203265999999998</v>
      </c>
      <c r="D3046" s="1">
        <v>-0.75937743999999996</v>
      </c>
    </row>
    <row r="3047" spans="1:4" x14ac:dyDescent="0.15">
      <c r="A3047" s="1">
        <v>30.45</v>
      </c>
      <c r="B3047" s="1">
        <v>0.36253143999999998</v>
      </c>
      <c r="C3047" s="1">
        <v>0.28266721</v>
      </c>
      <c r="D3047" s="1">
        <v>-0.77737341999999998</v>
      </c>
    </row>
    <row r="3048" spans="1:4" x14ac:dyDescent="0.15">
      <c r="A3048" s="1">
        <v>30.46</v>
      </c>
      <c r="B3048" s="1">
        <v>0.37818288</v>
      </c>
      <c r="C3048" s="1">
        <v>0.29192639999999997</v>
      </c>
      <c r="D3048" s="1">
        <v>-0.79667038999999995</v>
      </c>
    </row>
    <row r="3049" spans="1:4" x14ac:dyDescent="0.15">
      <c r="A3049" s="1">
        <v>30.47</v>
      </c>
      <c r="B3049" s="1">
        <v>0.39112225</v>
      </c>
      <c r="C3049" s="1">
        <v>0.30138503999999999</v>
      </c>
      <c r="D3049" s="1">
        <v>-0.81619724000000005</v>
      </c>
    </row>
    <row r="3050" spans="1:4" x14ac:dyDescent="0.15">
      <c r="A3050" s="1">
        <v>30.48</v>
      </c>
      <c r="B3050" s="1">
        <v>0.39934530000000001</v>
      </c>
      <c r="C3050" s="1">
        <v>0.31097076000000001</v>
      </c>
      <c r="D3050" s="1">
        <v>-0.83539929999999996</v>
      </c>
    </row>
    <row r="3051" spans="1:4" x14ac:dyDescent="0.15">
      <c r="A3051" s="1">
        <v>30.49</v>
      </c>
      <c r="B3051" s="1">
        <v>0.40224442999999999</v>
      </c>
      <c r="C3051" s="1">
        <v>0.31976334000000001</v>
      </c>
      <c r="D3051" s="1">
        <v>-0.85415547999999997</v>
      </c>
    </row>
    <row r="3052" spans="1:4" x14ac:dyDescent="0.15">
      <c r="A3052" s="1">
        <v>30.5</v>
      </c>
      <c r="B3052" s="1">
        <v>0.39997370999999998</v>
      </c>
      <c r="C3052" s="1">
        <v>0.32624944</v>
      </c>
      <c r="D3052" s="1">
        <v>-0.87275844999999996</v>
      </c>
    </row>
    <row r="3053" spans="1:4" x14ac:dyDescent="0.15">
      <c r="A3053" s="1">
        <v>30.51</v>
      </c>
      <c r="B3053" s="1">
        <v>0.39240487000000002</v>
      </c>
      <c r="C3053" s="1">
        <v>0.33157096000000003</v>
      </c>
      <c r="D3053" s="1">
        <v>-0.89099857999999998</v>
      </c>
    </row>
    <row r="3054" spans="1:4" x14ac:dyDescent="0.15">
      <c r="A3054" s="1">
        <v>30.52</v>
      </c>
      <c r="B3054" s="1">
        <v>0.37853390999999997</v>
      </c>
      <c r="C3054" s="1">
        <v>0.33771558000000002</v>
      </c>
      <c r="D3054" s="1">
        <v>-0.90905689000000001</v>
      </c>
    </row>
    <row r="3055" spans="1:4" x14ac:dyDescent="0.15">
      <c r="A3055" s="1">
        <v>30.53</v>
      </c>
      <c r="B3055" s="1">
        <v>0.35847897000000001</v>
      </c>
      <c r="C3055" s="1">
        <v>0.34646074999999998</v>
      </c>
      <c r="D3055" s="1">
        <v>-0.92728977000000001</v>
      </c>
    </row>
    <row r="3056" spans="1:4" x14ac:dyDescent="0.15">
      <c r="A3056" s="1">
        <v>30.54</v>
      </c>
      <c r="B3056" s="1">
        <v>0.33419131000000002</v>
      </c>
      <c r="C3056" s="1">
        <v>0.35817019</v>
      </c>
      <c r="D3056" s="1">
        <v>-0.94509763999999996</v>
      </c>
    </row>
    <row r="3057" spans="1:4" x14ac:dyDescent="0.15">
      <c r="A3057" s="1">
        <v>30.55</v>
      </c>
      <c r="B3057" s="1">
        <v>0.30866121000000002</v>
      </c>
      <c r="C3057" s="1">
        <v>0.37205967000000001</v>
      </c>
      <c r="D3057" s="1">
        <v>-0.96144012000000001</v>
      </c>
    </row>
    <row r="3058" spans="1:4" x14ac:dyDescent="0.15">
      <c r="A3058" s="1">
        <v>30.56</v>
      </c>
      <c r="B3058" s="1">
        <v>0.28371094000000002</v>
      </c>
      <c r="C3058" s="1">
        <v>0.38649784999999998</v>
      </c>
      <c r="D3058" s="1">
        <v>-0.97539171000000002</v>
      </c>
    </row>
    <row r="3059" spans="1:4" x14ac:dyDescent="0.15">
      <c r="A3059" s="1">
        <v>30.57</v>
      </c>
      <c r="B3059" s="1">
        <v>0.25981690000000002</v>
      </c>
      <c r="C3059" s="1">
        <v>0.40069540999999997</v>
      </c>
      <c r="D3059" s="1">
        <v>-0.98623548999999999</v>
      </c>
    </row>
    <row r="3060" spans="1:4" x14ac:dyDescent="0.15">
      <c r="A3060" s="1">
        <v>30.58</v>
      </c>
      <c r="B3060" s="1">
        <v>0.23742151</v>
      </c>
      <c r="C3060" s="1">
        <v>0.41364972</v>
      </c>
      <c r="D3060" s="1">
        <v>-0.99309820999999998</v>
      </c>
    </row>
    <row r="3061" spans="1:4" x14ac:dyDescent="0.15">
      <c r="A3061" s="1">
        <v>30.59</v>
      </c>
      <c r="B3061" s="1">
        <v>0.21725506</v>
      </c>
      <c r="C3061" s="1">
        <v>0.42431277000000001</v>
      </c>
      <c r="D3061" s="1">
        <v>-0.99534347000000001</v>
      </c>
    </row>
    <row r="3062" spans="1:4" x14ac:dyDescent="0.15">
      <c r="A3062" s="1">
        <v>30.6</v>
      </c>
      <c r="B3062" s="1">
        <v>0.19994112999999999</v>
      </c>
      <c r="C3062" s="1">
        <v>0.43216251</v>
      </c>
      <c r="D3062" s="1">
        <v>-0.99342673000000004</v>
      </c>
    </row>
    <row r="3063" spans="1:4" x14ac:dyDescent="0.15">
      <c r="A3063" s="1">
        <v>30.61</v>
      </c>
      <c r="B3063" s="1">
        <v>0.1856651</v>
      </c>
      <c r="C3063" s="1">
        <v>0.43828246999999998</v>
      </c>
      <c r="D3063" s="1">
        <v>-0.98842437000000005</v>
      </c>
    </row>
    <row r="3064" spans="1:4" x14ac:dyDescent="0.15">
      <c r="A3064" s="1">
        <v>30.62</v>
      </c>
      <c r="B3064" s="1">
        <v>0.17413200000000001</v>
      </c>
      <c r="C3064" s="1">
        <v>0.44253082999999999</v>
      </c>
      <c r="D3064" s="1">
        <v>-0.98153608000000003</v>
      </c>
    </row>
    <row r="3065" spans="1:4" x14ac:dyDescent="0.15">
      <c r="A3065" s="1">
        <v>30.63</v>
      </c>
      <c r="B3065" s="1">
        <v>0.16576463</v>
      </c>
      <c r="C3065" s="1">
        <v>0.44424109000000001</v>
      </c>
      <c r="D3065" s="1">
        <v>-0.97313293999999995</v>
      </c>
    </row>
    <row r="3066" spans="1:4" x14ac:dyDescent="0.15">
      <c r="A3066" s="1">
        <v>30.64</v>
      </c>
      <c r="B3066" s="1">
        <v>0.1613639</v>
      </c>
      <c r="C3066" s="1">
        <v>0.44366264999999999</v>
      </c>
      <c r="D3066" s="1">
        <v>-0.96328460999999999</v>
      </c>
    </row>
    <row r="3067" spans="1:4" x14ac:dyDescent="0.15">
      <c r="A3067" s="1">
        <v>30.65</v>
      </c>
      <c r="B3067" s="1">
        <v>0.16104694</v>
      </c>
      <c r="C3067" s="1">
        <v>0.44111276999999999</v>
      </c>
      <c r="D3067" s="1">
        <v>-0.95199043999999999</v>
      </c>
    </row>
    <row r="3068" spans="1:4" x14ac:dyDescent="0.15">
      <c r="A3068" s="1">
        <v>30.66</v>
      </c>
      <c r="B3068" s="1">
        <v>0.16436095000000001</v>
      </c>
      <c r="C3068" s="1">
        <v>0.43678507999999999</v>
      </c>
      <c r="D3068" s="1">
        <v>-0.93916831999999995</v>
      </c>
    </row>
    <row r="3069" spans="1:4" x14ac:dyDescent="0.15">
      <c r="A3069" s="1">
        <v>30.67</v>
      </c>
      <c r="B3069" s="1">
        <v>0.17050618000000001</v>
      </c>
      <c r="C3069" s="1">
        <v>0.42995984999999998</v>
      </c>
      <c r="D3069" s="1">
        <v>-0.92478192000000004</v>
      </c>
    </row>
    <row r="3070" spans="1:4" x14ac:dyDescent="0.15">
      <c r="A3070" s="1">
        <v>30.68</v>
      </c>
      <c r="B3070" s="1">
        <v>0.17922179999999999</v>
      </c>
      <c r="C3070" s="1">
        <v>0.41900805000000002</v>
      </c>
      <c r="D3070" s="1">
        <v>-0.90920719999999999</v>
      </c>
    </row>
    <row r="3071" spans="1:4" x14ac:dyDescent="0.15">
      <c r="A3071" s="1">
        <v>30.69</v>
      </c>
      <c r="B3071" s="1">
        <v>0.19047710000000001</v>
      </c>
      <c r="C3071" s="1">
        <v>0.40529965000000001</v>
      </c>
      <c r="D3071" s="1">
        <v>-0.89319108999999997</v>
      </c>
    </row>
    <row r="3072" spans="1:4" x14ac:dyDescent="0.15">
      <c r="A3072" s="1">
        <v>30.7</v>
      </c>
      <c r="B3072" s="1">
        <v>0.20311855000000001</v>
      </c>
      <c r="C3072" s="1">
        <v>0.39032053999999999</v>
      </c>
      <c r="D3072" s="1">
        <v>-0.87744281000000002</v>
      </c>
    </row>
    <row r="3073" spans="1:4" x14ac:dyDescent="0.15">
      <c r="A3073" s="1">
        <v>30.71</v>
      </c>
      <c r="B3073" s="1">
        <v>0.21447031</v>
      </c>
      <c r="C3073" s="1">
        <v>0.37481668000000001</v>
      </c>
      <c r="D3073" s="1">
        <v>-0.86277397</v>
      </c>
    </row>
    <row r="3074" spans="1:4" x14ac:dyDescent="0.15">
      <c r="A3074" s="1">
        <v>30.72</v>
      </c>
      <c r="B3074" s="1">
        <v>0.22235611999999999</v>
      </c>
      <c r="C3074" s="1">
        <v>0.35810753000000001</v>
      </c>
      <c r="D3074" s="1">
        <v>-0.84935930999999998</v>
      </c>
    </row>
    <row r="3075" spans="1:4" x14ac:dyDescent="0.15">
      <c r="A3075" s="1">
        <v>30.73</v>
      </c>
      <c r="B3075" s="1">
        <v>0.2260798</v>
      </c>
      <c r="C3075" s="1">
        <v>0.33921879999999999</v>
      </c>
      <c r="D3075" s="1">
        <v>-0.83758847999999997</v>
      </c>
    </row>
    <row r="3076" spans="1:4" x14ac:dyDescent="0.15">
      <c r="A3076" s="1">
        <v>30.74</v>
      </c>
      <c r="B3076" s="1">
        <v>0.22678290000000001</v>
      </c>
      <c r="C3076" s="1">
        <v>0.31858018999999999</v>
      </c>
      <c r="D3076" s="1">
        <v>-0.82824343</v>
      </c>
    </row>
    <row r="3077" spans="1:4" x14ac:dyDescent="0.15">
      <c r="A3077" s="1">
        <v>30.75</v>
      </c>
      <c r="B3077" s="1">
        <v>0.22548958999999999</v>
      </c>
      <c r="C3077" s="1">
        <v>0.29766447000000001</v>
      </c>
      <c r="D3077" s="1">
        <v>-0.82210459000000002</v>
      </c>
    </row>
    <row r="3078" spans="1:4" x14ac:dyDescent="0.15">
      <c r="A3078" s="1">
        <v>30.76</v>
      </c>
      <c r="B3078" s="1">
        <v>0.22272838</v>
      </c>
      <c r="C3078" s="1">
        <v>0.27574984000000002</v>
      </c>
      <c r="D3078" s="1">
        <v>-0.81921734999999996</v>
      </c>
    </row>
    <row r="3079" spans="1:4" x14ac:dyDescent="0.15">
      <c r="A3079" s="1">
        <v>30.77</v>
      </c>
      <c r="B3079" s="1">
        <v>0.21981603</v>
      </c>
      <c r="C3079" s="1">
        <v>0.25105818000000002</v>
      </c>
      <c r="D3079" s="1">
        <v>-0.81887290999999995</v>
      </c>
    </row>
    <row r="3080" spans="1:4" x14ac:dyDescent="0.15">
      <c r="A3080" s="1">
        <v>30.78</v>
      </c>
      <c r="B3080" s="1">
        <v>0.21823279000000001</v>
      </c>
      <c r="C3080" s="1">
        <v>0.22214943000000001</v>
      </c>
      <c r="D3080" s="1">
        <v>-0.81931575999999995</v>
      </c>
    </row>
    <row r="3081" spans="1:4" x14ac:dyDescent="0.15">
      <c r="A3081" s="1">
        <v>30.79</v>
      </c>
      <c r="B3081" s="1">
        <v>0.21882681000000001</v>
      </c>
      <c r="C3081" s="1">
        <v>0.18885446</v>
      </c>
      <c r="D3081" s="1">
        <v>-0.81847727000000003</v>
      </c>
    </row>
    <row r="3082" spans="1:4" x14ac:dyDescent="0.15">
      <c r="A3082" s="1">
        <v>30.8</v>
      </c>
      <c r="B3082" s="1">
        <v>0.22044208000000001</v>
      </c>
      <c r="C3082" s="1">
        <v>0.15265413</v>
      </c>
      <c r="D3082" s="1">
        <v>-0.81490379999999996</v>
      </c>
    </row>
    <row r="3083" spans="1:4" x14ac:dyDescent="0.15">
      <c r="A3083" s="1">
        <v>30.81</v>
      </c>
      <c r="B3083" s="1">
        <v>0.22080171000000001</v>
      </c>
      <c r="C3083" s="1">
        <v>0.11487801</v>
      </c>
      <c r="D3083" s="1">
        <v>-0.80785403</v>
      </c>
    </row>
    <row r="3084" spans="1:4" x14ac:dyDescent="0.15">
      <c r="A3084" s="1">
        <v>30.82</v>
      </c>
      <c r="B3084" s="1">
        <v>0.21877015</v>
      </c>
      <c r="C3084" s="1">
        <v>7.6712403999999998E-2</v>
      </c>
      <c r="D3084" s="1">
        <v>-0.79721162000000001</v>
      </c>
    </row>
    <row r="3085" spans="1:4" x14ac:dyDescent="0.15">
      <c r="A3085" s="1">
        <v>30.83</v>
      </c>
      <c r="B3085" s="1">
        <v>0.21511061000000001</v>
      </c>
      <c r="C3085" s="1">
        <v>3.7699061999999998E-2</v>
      </c>
      <c r="D3085" s="1">
        <v>-0.78365857000000005</v>
      </c>
    </row>
    <row r="3086" spans="1:4" x14ac:dyDescent="0.15">
      <c r="A3086" s="1">
        <v>30.84</v>
      </c>
      <c r="B3086" s="1">
        <v>0.21093658000000001</v>
      </c>
      <c r="C3086" s="1">
        <v>-2.3237866999999998E-3</v>
      </c>
      <c r="D3086" s="1">
        <v>-0.76805716999999996</v>
      </c>
    </row>
    <row r="3087" spans="1:4" x14ac:dyDescent="0.15">
      <c r="A3087" s="1">
        <v>30.85</v>
      </c>
      <c r="B3087" s="1">
        <v>0.20659403000000001</v>
      </c>
      <c r="C3087" s="1">
        <v>-4.2563006E-2</v>
      </c>
      <c r="D3087" s="1">
        <v>-0.75115147000000004</v>
      </c>
    </row>
    <row r="3088" spans="1:4" x14ac:dyDescent="0.15">
      <c r="A3088" s="1">
        <v>30.86</v>
      </c>
      <c r="B3088" s="1">
        <v>0.20230313999999999</v>
      </c>
      <c r="C3088" s="1">
        <v>-7.9917445000000004E-2</v>
      </c>
      <c r="D3088" s="1">
        <v>-0.73369125999999996</v>
      </c>
    </row>
    <row r="3089" spans="1:4" x14ac:dyDescent="0.15">
      <c r="A3089" s="1">
        <v>30.87</v>
      </c>
      <c r="B3089" s="1">
        <v>0.19811483999999999</v>
      </c>
      <c r="C3089" s="1">
        <v>-0.11207717</v>
      </c>
      <c r="D3089" s="1">
        <v>-0.71670659000000003</v>
      </c>
    </row>
    <row r="3090" spans="1:4" x14ac:dyDescent="0.15">
      <c r="A3090" s="1">
        <v>30.88</v>
      </c>
      <c r="B3090" s="1">
        <v>0.19496716</v>
      </c>
      <c r="C3090" s="1">
        <v>-0.13814128000000001</v>
      </c>
      <c r="D3090" s="1">
        <v>-0.70162570999999996</v>
      </c>
    </row>
    <row r="3091" spans="1:4" x14ac:dyDescent="0.15">
      <c r="A3091" s="1">
        <v>30.89</v>
      </c>
      <c r="B3091" s="1">
        <v>0.19363047</v>
      </c>
      <c r="C3091" s="1">
        <v>-0.15817475</v>
      </c>
      <c r="D3091" s="1">
        <v>-0.68934390000000001</v>
      </c>
    </row>
    <row r="3092" spans="1:4" x14ac:dyDescent="0.15">
      <c r="A3092" s="1">
        <v>30.9</v>
      </c>
      <c r="B3092" s="1">
        <v>0.19480826000000001</v>
      </c>
      <c r="C3092" s="1">
        <v>-0.17059284</v>
      </c>
      <c r="D3092" s="1">
        <v>-0.68076546999999998</v>
      </c>
    </row>
    <row r="3093" spans="1:4" x14ac:dyDescent="0.15">
      <c r="A3093" s="1">
        <v>30.91</v>
      </c>
      <c r="B3093" s="1">
        <v>0.19844529</v>
      </c>
      <c r="C3093" s="1">
        <v>-0.17424544</v>
      </c>
      <c r="D3093" s="1">
        <v>-0.67638120000000002</v>
      </c>
    </row>
    <row r="3094" spans="1:4" x14ac:dyDescent="0.15">
      <c r="A3094" s="1">
        <v>30.92</v>
      </c>
      <c r="B3094" s="1">
        <v>0.20355677</v>
      </c>
      <c r="C3094" s="1">
        <v>-0.17025886000000001</v>
      </c>
      <c r="D3094" s="1">
        <v>-0.67580218000000003</v>
      </c>
    </row>
    <row r="3095" spans="1:4" x14ac:dyDescent="0.15">
      <c r="A3095" s="1">
        <v>30.93</v>
      </c>
      <c r="B3095" s="1">
        <v>0.20969012000000001</v>
      </c>
      <c r="C3095" s="1">
        <v>-0.16070295000000001</v>
      </c>
      <c r="D3095" s="1">
        <v>-0.67779133000000003</v>
      </c>
    </row>
    <row r="3096" spans="1:4" x14ac:dyDescent="0.15">
      <c r="A3096" s="1">
        <v>30.94</v>
      </c>
      <c r="B3096" s="1">
        <v>0.21758400999999999</v>
      </c>
      <c r="C3096" s="1">
        <v>-0.14697128000000001</v>
      </c>
      <c r="D3096" s="1">
        <v>-0.68047568000000003</v>
      </c>
    </row>
    <row r="3097" spans="1:4" x14ac:dyDescent="0.15">
      <c r="A3097" s="1">
        <v>30.95</v>
      </c>
      <c r="B3097" s="1">
        <v>0.22801468</v>
      </c>
      <c r="C3097" s="1">
        <v>-0.12928634999999999</v>
      </c>
      <c r="D3097" s="1">
        <v>-0.68199253999999998</v>
      </c>
    </row>
    <row r="3098" spans="1:4" x14ac:dyDescent="0.15">
      <c r="A3098" s="1">
        <v>30.96</v>
      </c>
      <c r="B3098" s="1">
        <v>0.24060142000000001</v>
      </c>
      <c r="C3098" s="1">
        <v>-0.10727163000000001</v>
      </c>
      <c r="D3098" s="1">
        <v>-0.68146768999999996</v>
      </c>
    </row>
    <row r="3099" spans="1:4" x14ac:dyDescent="0.15">
      <c r="A3099" s="1">
        <v>30.97</v>
      </c>
      <c r="B3099" s="1">
        <v>0.25345102000000003</v>
      </c>
      <c r="C3099" s="1">
        <v>-8.2683144E-2</v>
      </c>
      <c r="D3099" s="1">
        <v>-0.67870348999999996</v>
      </c>
    </row>
    <row r="3100" spans="1:4" x14ac:dyDescent="0.15">
      <c r="A3100" s="1">
        <v>30.98</v>
      </c>
      <c r="B3100" s="1">
        <v>0.26574657000000002</v>
      </c>
      <c r="C3100" s="1">
        <v>-5.9029515999999997E-2</v>
      </c>
      <c r="D3100" s="1">
        <v>-0.67385057000000004</v>
      </c>
    </row>
    <row r="3101" spans="1:4" x14ac:dyDescent="0.15">
      <c r="A3101" s="1">
        <v>30.99</v>
      </c>
      <c r="B3101" s="1">
        <v>0.27839539000000002</v>
      </c>
      <c r="C3101" s="1">
        <v>-3.6899608E-2</v>
      </c>
      <c r="D3101" s="1">
        <v>-0.66712621999999999</v>
      </c>
    </row>
    <row r="3102" spans="1:4" x14ac:dyDescent="0.15">
      <c r="A3102" s="1">
        <v>31</v>
      </c>
      <c r="B3102" s="1">
        <v>0.2918558</v>
      </c>
      <c r="C3102" s="1">
        <v>-1.5231425999999999E-2</v>
      </c>
      <c r="D3102" s="1">
        <v>-0.65774370999999998</v>
      </c>
    </row>
    <row r="3103" spans="1:4" x14ac:dyDescent="0.15">
      <c r="A3103" s="1">
        <v>31.01</v>
      </c>
      <c r="B3103" s="1">
        <v>0.30437395</v>
      </c>
      <c r="C3103" s="1">
        <v>5.9838514999999998E-3</v>
      </c>
      <c r="D3103" s="1">
        <v>-0.64464286999999998</v>
      </c>
    </row>
    <row r="3104" spans="1:4" x14ac:dyDescent="0.15">
      <c r="A3104" s="1">
        <v>31.02</v>
      </c>
      <c r="B3104" s="1">
        <v>0.31333304000000001</v>
      </c>
      <c r="C3104" s="1">
        <v>2.596091E-2</v>
      </c>
      <c r="D3104" s="1">
        <v>-0.62751338000000001</v>
      </c>
    </row>
    <row r="3105" spans="1:4" x14ac:dyDescent="0.15">
      <c r="A3105" s="1">
        <v>31.03</v>
      </c>
      <c r="B3105" s="1">
        <v>0.31931378999999999</v>
      </c>
      <c r="C3105" s="1">
        <v>4.2634708E-2</v>
      </c>
      <c r="D3105" s="1">
        <v>-0.60742087</v>
      </c>
    </row>
    <row r="3106" spans="1:4" x14ac:dyDescent="0.15">
      <c r="A3106" s="1">
        <v>31.04</v>
      </c>
      <c r="B3106" s="1">
        <v>0.32509660000000001</v>
      </c>
      <c r="C3106" s="1">
        <v>5.6564023999999997E-2</v>
      </c>
      <c r="D3106" s="1">
        <v>-0.58630413999999997</v>
      </c>
    </row>
    <row r="3107" spans="1:4" x14ac:dyDescent="0.15">
      <c r="A3107" s="1">
        <v>31.05</v>
      </c>
      <c r="B3107" s="1">
        <v>0.33348352999999997</v>
      </c>
      <c r="C3107" s="1">
        <v>6.9745056E-2</v>
      </c>
      <c r="D3107" s="1">
        <v>-0.56615360000000003</v>
      </c>
    </row>
    <row r="3108" spans="1:4" x14ac:dyDescent="0.15">
      <c r="A3108" s="1">
        <v>31.06</v>
      </c>
      <c r="B3108" s="1">
        <v>0.34449479999999999</v>
      </c>
      <c r="C3108" s="1">
        <v>8.4611126999999994E-2</v>
      </c>
      <c r="D3108" s="1">
        <v>-0.54805404999999996</v>
      </c>
    </row>
    <row r="3109" spans="1:4" x14ac:dyDescent="0.15">
      <c r="A3109" s="1">
        <v>31.07</v>
      </c>
      <c r="B3109" s="1">
        <v>0.35755284999999998</v>
      </c>
      <c r="C3109" s="1">
        <v>0.10272083</v>
      </c>
      <c r="D3109" s="1">
        <v>-0.53342573000000004</v>
      </c>
    </row>
    <row r="3110" spans="1:4" x14ac:dyDescent="0.15">
      <c r="A3110" s="1">
        <v>31.08</v>
      </c>
      <c r="B3110" s="1">
        <v>0.37392869000000001</v>
      </c>
      <c r="C3110" s="1">
        <v>0.12340327</v>
      </c>
      <c r="D3110" s="1">
        <v>-0.52274757999999999</v>
      </c>
    </row>
    <row r="3111" spans="1:4" x14ac:dyDescent="0.15">
      <c r="A3111" s="1">
        <v>31.09</v>
      </c>
      <c r="B3111" s="1">
        <v>0.39660020000000001</v>
      </c>
      <c r="C3111" s="1">
        <v>0.14514096000000001</v>
      </c>
      <c r="D3111" s="1">
        <v>-0.51557096999999996</v>
      </c>
    </row>
    <row r="3112" spans="1:4" x14ac:dyDescent="0.15">
      <c r="A3112" s="1">
        <v>31.1</v>
      </c>
      <c r="B3112" s="1">
        <v>0.42657086999999999</v>
      </c>
      <c r="C3112" s="1">
        <v>0.16893205</v>
      </c>
      <c r="D3112" s="1">
        <v>-0.51077642999999995</v>
      </c>
    </row>
    <row r="3113" spans="1:4" x14ac:dyDescent="0.15">
      <c r="A3113" s="1">
        <v>31.11</v>
      </c>
      <c r="B3113" s="1">
        <v>0.46122782000000001</v>
      </c>
      <c r="C3113" s="1">
        <v>0.19553618</v>
      </c>
      <c r="D3113" s="1">
        <v>-0.50680992999999996</v>
      </c>
    </row>
    <row r="3114" spans="1:4" x14ac:dyDescent="0.15">
      <c r="A3114" s="1">
        <v>31.12</v>
      </c>
      <c r="B3114" s="1">
        <v>0.49743984000000002</v>
      </c>
      <c r="C3114" s="1">
        <v>0.22371932</v>
      </c>
      <c r="D3114" s="1">
        <v>-0.50168625</v>
      </c>
    </row>
    <row r="3115" spans="1:4" x14ac:dyDescent="0.15">
      <c r="A3115" s="1">
        <v>31.13</v>
      </c>
      <c r="B3115" s="1">
        <v>0.53416492999999998</v>
      </c>
      <c r="C3115" s="1">
        <v>0.24968251</v>
      </c>
      <c r="D3115" s="1">
        <v>-0.49404393000000002</v>
      </c>
    </row>
    <row r="3116" spans="1:4" x14ac:dyDescent="0.15">
      <c r="A3116" s="1">
        <v>31.14</v>
      </c>
      <c r="B3116" s="1">
        <v>0.57203411999999998</v>
      </c>
      <c r="C3116" s="1">
        <v>0.27032389000000001</v>
      </c>
      <c r="D3116" s="1">
        <v>-0.4827495</v>
      </c>
    </row>
    <row r="3117" spans="1:4" x14ac:dyDescent="0.15">
      <c r="A3117" s="1">
        <v>31.15</v>
      </c>
      <c r="B3117" s="1">
        <v>0.61009237000000005</v>
      </c>
      <c r="C3117" s="1">
        <v>0.28589009999999998</v>
      </c>
      <c r="D3117" s="1">
        <v>-0.46743246999999999</v>
      </c>
    </row>
    <row r="3118" spans="1:4" x14ac:dyDescent="0.15">
      <c r="A3118" s="1">
        <v>31.16</v>
      </c>
      <c r="B3118" s="1">
        <v>0.64477523000000003</v>
      </c>
      <c r="C3118" s="1">
        <v>0.30009985</v>
      </c>
      <c r="D3118" s="1">
        <v>-0.44904727999999999</v>
      </c>
    </row>
    <row r="3119" spans="1:4" x14ac:dyDescent="0.15">
      <c r="A3119" s="1">
        <v>31.17</v>
      </c>
      <c r="B3119" s="1">
        <v>0.67249793000000002</v>
      </c>
      <c r="C3119" s="1">
        <v>0.31559111000000001</v>
      </c>
      <c r="D3119" s="1">
        <v>-0.42885667</v>
      </c>
    </row>
    <row r="3120" spans="1:4" x14ac:dyDescent="0.15">
      <c r="A3120" s="1">
        <v>31.18</v>
      </c>
      <c r="B3120" s="1">
        <v>0.69178001</v>
      </c>
      <c r="C3120" s="1">
        <v>0.33089351</v>
      </c>
      <c r="D3120" s="1">
        <v>-0.40788909000000001</v>
      </c>
    </row>
    <row r="3121" spans="1:4" x14ac:dyDescent="0.15">
      <c r="A3121" s="1">
        <v>31.19</v>
      </c>
      <c r="B3121" s="1">
        <v>0.70373167999999997</v>
      </c>
      <c r="C3121" s="1">
        <v>0.34395441999999998</v>
      </c>
      <c r="D3121" s="1">
        <v>-0.38737268000000002</v>
      </c>
    </row>
    <row r="3122" spans="1:4" x14ac:dyDescent="0.15">
      <c r="A3122" s="1">
        <v>31.2</v>
      </c>
      <c r="B3122" s="1">
        <v>0.70917823999999996</v>
      </c>
      <c r="C3122" s="1">
        <v>0.35308021000000001</v>
      </c>
      <c r="D3122" s="1">
        <v>-0.36908696000000002</v>
      </c>
    </row>
    <row r="3123" spans="1:4" x14ac:dyDescent="0.15">
      <c r="A3123" s="1">
        <v>31.21</v>
      </c>
      <c r="B3123" s="1">
        <v>0.70821997999999997</v>
      </c>
      <c r="C3123" s="1">
        <v>0.35956220999999999</v>
      </c>
      <c r="D3123" s="1">
        <v>-0.35398633000000002</v>
      </c>
    </row>
    <row r="3124" spans="1:4" x14ac:dyDescent="0.15">
      <c r="A3124" s="1">
        <v>31.22</v>
      </c>
      <c r="B3124" s="1">
        <v>0.70116288000000004</v>
      </c>
      <c r="C3124" s="1">
        <v>0.36491860999999998</v>
      </c>
      <c r="D3124" s="1">
        <v>-0.34222827</v>
      </c>
    </row>
    <row r="3125" spans="1:4" x14ac:dyDescent="0.15">
      <c r="A3125" s="1">
        <v>31.23</v>
      </c>
      <c r="B3125" s="1">
        <v>0.68963335000000003</v>
      </c>
      <c r="C3125" s="1">
        <v>0.36959626000000001</v>
      </c>
      <c r="D3125" s="1">
        <v>-0.33334546999999998</v>
      </c>
    </row>
    <row r="3126" spans="1:4" x14ac:dyDescent="0.15">
      <c r="A3126" s="1">
        <v>31.24</v>
      </c>
      <c r="B3126" s="1">
        <v>0.67602704999999996</v>
      </c>
      <c r="C3126" s="1">
        <v>0.37294969</v>
      </c>
      <c r="D3126" s="1">
        <v>-0.32708127999999997</v>
      </c>
    </row>
    <row r="3127" spans="1:4" x14ac:dyDescent="0.15">
      <c r="A3127" s="1">
        <v>31.25</v>
      </c>
      <c r="B3127" s="1">
        <v>0.66259685999999995</v>
      </c>
      <c r="C3127" s="1">
        <v>0.37437556999999999</v>
      </c>
      <c r="D3127" s="1">
        <v>-0.32365635999999998</v>
      </c>
    </row>
    <row r="3128" spans="1:4" x14ac:dyDescent="0.15">
      <c r="A3128" s="1">
        <v>31.26</v>
      </c>
      <c r="B3128" s="1">
        <v>0.65014194999999997</v>
      </c>
      <c r="C3128" s="1">
        <v>0.37575681</v>
      </c>
      <c r="D3128" s="1">
        <v>-0.32330639999999999</v>
      </c>
    </row>
    <row r="3129" spans="1:4" x14ac:dyDescent="0.15">
      <c r="A3129" s="1">
        <v>31.27</v>
      </c>
      <c r="B3129" s="1">
        <v>0.63909786999999996</v>
      </c>
      <c r="C3129" s="1">
        <v>0.37804529999999997</v>
      </c>
      <c r="D3129" s="1">
        <v>-0.32647910000000002</v>
      </c>
    </row>
    <row r="3130" spans="1:4" x14ac:dyDescent="0.15">
      <c r="A3130" s="1">
        <v>31.28</v>
      </c>
      <c r="B3130" s="1">
        <v>0.62906138</v>
      </c>
      <c r="C3130" s="1">
        <v>0.38144887999999999</v>
      </c>
      <c r="D3130" s="1">
        <v>-0.33294283000000002</v>
      </c>
    </row>
    <row r="3131" spans="1:4" x14ac:dyDescent="0.15">
      <c r="A3131" s="1">
        <v>31.29</v>
      </c>
      <c r="B3131" s="1">
        <v>0.61988396999999995</v>
      </c>
      <c r="C3131" s="1">
        <v>0.38474788999999998</v>
      </c>
      <c r="D3131" s="1">
        <v>-0.34191813999999998</v>
      </c>
    </row>
    <row r="3132" spans="1:4" x14ac:dyDescent="0.15">
      <c r="A3132" s="1">
        <v>31.3</v>
      </c>
      <c r="B3132" s="1">
        <v>0.61134363000000003</v>
      </c>
      <c r="C3132" s="1">
        <v>0.38686743000000001</v>
      </c>
      <c r="D3132" s="1">
        <v>-0.35129397000000001</v>
      </c>
    </row>
    <row r="3133" spans="1:4" x14ac:dyDescent="0.15">
      <c r="A3133" s="1">
        <v>31.31</v>
      </c>
      <c r="B3133" s="1">
        <v>0.60300905000000005</v>
      </c>
      <c r="C3133" s="1">
        <v>0.38562668</v>
      </c>
      <c r="D3133" s="1">
        <v>-0.35846046999999998</v>
      </c>
    </row>
    <row r="3134" spans="1:4" x14ac:dyDescent="0.15">
      <c r="A3134" s="1">
        <v>31.32</v>
      </c>
      <c r="B3134" s="1">
        <v>0.59456319000000002</v>
      </c>
      <c r="C3134" s="1">
        <v>0.38068790000000002</v>
      </c>
      <c r="D3134" s="1">
        <v>-0.36095890000000003</v>
      </c>
    </row>
    <row r="3135" spans="1:4" x14ac:dyDescent="0.15">
      <c r="A3135" s="1">
        <v>31.33</v>
      </c>
      <c r="B3135" s="1">
        <v>0.58539452000000003</v>
      </c>
      <c r="C3135" s="1">
        <v>0.37309070999999999</v>
      </c>
      <c r="D3135" s="1">
        <v>-0.35715782000000001</v>
      </c>
    </row>
    <row r="3136" spans="1:4" x14ac:dyDescent="0.15">
      <c r="A3136" s="1">
        <v>31.34</v>
      </c>
      <c r="B3136" s="1">
        <v>0.57512911</v>
      </c>
      <c r="C3136" s="1">
        <v>0.36291309999999999</v>
      </c>
      <c r="D3136" s="1">
        <v>-0.34617963000000002</v>
      </c>
    </row>
    <row r="3137" spans="1:4" x14ac:dyDescent="0.15">
      <c r="A3137" s="1">
        <v>31.35</v>
      </c>
      <c r="B3137" s="1">
        <v>0.56385795000000005</v>
      </c>
      <c r="C3137" s="1">
        <v>0.34874927</v>
      </c>
      <c r="D3137" s="1">
        <v>-0.32879634000000002</v>
      </c>
    </row>
    <row r="3138" spans="1:4" x14ac:dyDescent="0.15">
      <c r="A3138" s="1">
        <v>31.36</v>
      </c>
      <c r="B3138" s="1">
        <v>0.55247106000000001</v>
      </c>
      <c r="C3138" s="1">
        <v>0.32995921</v>
      </c>
      <c r="D3138" s="1">
        <v>-0.30752385999999998</v>
      </c>
    </row>
    <row r="3139" spans="1:4" x14ac:dyDescent="0.15">
      <c r="A3139" s="1">
        <v>31.37</v>
      </c>
      <c r="B3139" s="1">
        <v>0.54156238999999995</v>
      </c>
      <c r="C3139" s="1">
        <v>0.30716954000000002</v>
      </c>
      <c r="D3139" s="1">
        <v>-0.28558545000000002</v>
      </c>
    </row>
    <row r="3140" spans="1:4" x14ac:dyDescent="0.15">
      <c r="A3140" s="1">
        <v>31.38</v>
      </c>
      <c r="B3140" s="1">
        <v>0.53071157999999996</v>
      </c>
      <c r="C3140" s="1">
        <v>0.28184240999999999</v>
      </c>
      <c r="D3140" s="1">
        <v>-0.26533486000000001</v>
      </c>
    </row>
    <row r="3141" spans="1:4" x14ac:dyDescent="0.15">
      <c r="A3141" s="1">
        <v>31.39</v>
      </c>
      <c r="B3141" s="1">
        <v>0.51885457999999995</v>
      </c>
      <c r="C3141" s="1">
        <v>0.25673351</v>
      </c>
      <c r="D3141" s="1">
        <v>-0.24806078000000001</v>
      </c>
    </row>
    <row r="3142" spans="1:4" x14ac:dyDescent="0.15">
      <c r="A3142" s="1">
        <v>31.4</v>
      </c>
      <c r="B3142" s="1">
        <v>0.50498328999999997</v>
      </c>
      <c r="C3142" s="1">
        <v>0.23365095</v>
      </c>
      <c r="D3142" s="1">
        <v>-0.23411578999999999</v>
      </c>
    </row>
    <row r="3143" spans="1:4" x14ac:dyDescent="0.15">
      <c r="A3143" s="1">
        <v>31.41</v>
      </c>
      <c r="B3143" s="1">
        <v>0.48842239999999998</v>
      </c>
      <c r="C3143" s="1">
        <v>0.21316088999999999</v>
      </c>
      <c r="D3143" s="1">
        <v>-0.2232382</v>
      </c>
    </row>
    <row r="3144" spans="1:4" x14ac:dyDescent="0.15">
      <c r="A3144" s="1">
        <v>31.42</v>
      </c>
      <c r="B3144" s="1">
        <v>0.46863348999999999</v>
      </c>
      <c r="C3144" s="1">
        <v>0.19342222000000001</v>
      </c>
      <c r="D3144" s="1">
        <v>-0.21500837</v>
      </c>
    </row>
    <row r="3145" spans="1:4" x14ac:dyDescent="0.15">
      <c r="A3145" s="1">
        <v>31.43</v>
      </c>
      <c r="B3145" s="1">
        <v>0.44459423999999997</v>
      </c>
      <c r="C3145" s="1">
        <v>0.17351103000000001</v>
      </c>
      <c r="D3145" s="1">
        <v>-0.20919848999999999</v>
      </c>
    </row>
    <row r="3146" spans="1:4" x14ac:dyDescent="0.15">
      <c r="A3146" s="1">
        <v>31.44</v>
      </c>
      <c r="B3146" s="1">
        <v>0.41517900000000002</v>
      </c>
      <c r="C3146" s="1">
        <v>0.1531834</v>
      </c>
      <c r="D3146" s="1">
        <v>-0.20585481999999999</v>
      </c>
    </row>
    <row r="3147" spans="1:4" x14ac:dyDescent="0.15">
      <c r="A3147" s="1">
        <v>31.45</v>
      </c>
      <c r="B3147" s="1">
        <v>0.38040035999999999</v>
      </c>
      <c r="C3147" s="1">
        <v>0.13226818000000001</v>
      </c>
      <c r="D3147" s="1">
        <v>-0.20553298</v>
      </c>
    </row>
    <row r="3148" spans="1:4" x14ac:dyDescent="0.15">
      <c r="A3148" s="1">
        <v>31.46</v>
      </c>
      <c r="B3148" s="1">
        <v>0.34134682999999999</v>
      </c>
      <c r="C3148" s="1">
        <v>0.10991152</v>
      </c>
      <c r="D3148" s="1">
        <v>-0.20900743999999999</v>
      </c>
    </row>
    <row r="3149" spans="1:4" x14ac:dyDescent="0.15">
      <c r="A3149" s="1">
        <v>31.47</v>
      </c>
      <c r="B3149" s="1">
        <v>0.29922090000000001</v>
      </c>
      <c r="C3149" s="1">
        <v>8.5671780000000003E-2</v>
      </c>
      <c r="D3149" s="1">
        <v>-0.21654625999999999</v>
      </c>
    </row>
    <row r="3150" spans="1:4" x14ac:dyDescent="0.15">
      <c r="A3150" s="1">
        <v>31.48</v>
      </c>
      <c r="B3150" s="1">
        <v>0.25456741999999999</v>
      </c>
      <c r="C3150" s="1">
        <v>6.0055961999999997E-2</v>
      </c>
      <c r="D3150" s="1">
        <v>-0.22812431999999999</v>
      </c>
    </row>
    <row r="3151" spans="1:4" x14ac:dyDescent="0.15">
      <c r="A3151" s="1">
        <v>31.49</v>
      </c>
      <c r="B3151" s="1">
        <v>0.2073419</v>
      </c>
      <c r="C3151" s="1">
        <v>3.4739956000000002E-2</v>
      </c>
      <c r="D3151" s="1">
        <v>-0.24375551000000001</v>
      </c>
    </row>
    <row r="3152" spans="1:4" x14ac:dyDescent="0.15">
      <c r="A3152" s="1">
        <v>31.5</v>
      </c>
      <c r="B3152" s="1">
        <v>0.15789444999999999</v>
      </c>
      <c r="C3152" s="1">
        <v>1.0506198E-2</v>
      </c>
      <c r="D3152" s="1">
        <v>-0.26316042000000001</v>
      </c>
    </row>
    <row r="3153" spans="1:4" x14ac:dyDescent="0.15">
      <c r="A3153" s="1">
        <v>31.51</v>
      </c>
      <c r="B3153" s="1">
        <v>0.10681588</v>
      </c>
      <c r="C3153" s="1">
        <v>-1.1725737999999999E-2</v>
      </c>
      <c r="D3153" s="1">
        <v>-0.28510996</v>
      </c>
    </row>
    <row r="3154" spans="1:4" x14ac:dyDescent="0.15">
      <c r="A3154" s="1">
        <v>31.52</v>
      </c>
      <c r="B3154" s="1">
        <v>5.4804881E-2</v>
      </c>
      <c r="C3154" s="1">
        <v>-3.1998008000000001E-2</v>
      </c>
      <c r="D3154" s="1">
        <v>-0.30859669000000001</v>
      </c>
    </row>
    <row r="3155" spans="1:4" x14ac:dyDescent="0.15">
      <c r="A3155" s="1">
        <v>31.53</v>
      </c>
      <c r="B3155" s="1">
        <v>2.1978084E-3</v>
      </c>
      <c r="C3155" s="1">
        <v>-5.1475704999999997E-2</v>
      </c>
      <c r="D3155" s="1">
        <v>-0.33251764</v>
      </c>
    </row>
    <row r="3156" spans="1:4" x14ac:dyDescent="0.15">
      <c r="A3156" s="1">
        <v>31.54</v>
      </c>
      <c r="B3156" s="1">
        <v>-5.0155074000000001E-2</v>
      </c>
      <c r="C3156" s="1">
        <v>-7.0625739000000007E-2</v>
      </c>
      <c r="D3156" s="1">
        <v>-0.35525890999999998</v>
      </c>
    </row>
    <row r="3157" spans="1:4" x14ac:dyDescent="0.15">
      <c r="A3157" s="1">
        <v>31.55</v>
      </c>
      <c r="B3157" s="1">
        <v>-0.10082536</v>
      </c>
      <c r="C3157" s="1">
        <v>-9.0406238E-2</v>
      </c>
      <c r="D3157" s="1">
        <v>-0.37556236999999998</v>
      </c>
    </row>
    <row r="3158" spans="1:4" x14ac:dyDescent="0.15">
      <c r="A3158" s="1">
        <v>31.56</v>
      </c>
      <c r="B3158" s="1">
        <v>-0.14835866</v>
      </c>
      <c r="C3158" s="1">
        <v>-0.11102442999999999</v>
      </c>
      <c r="D3158" s="1">
        <v>-0.39282689999999998</v>
      </c>
    </row>
    <row r="3159" spans="1:4" x14ac:dyDescent="0.15">
      <c r="A3159" s="1">
        <v>31.57</v>
      </c>
      <c r="B3159" s="1">
        <v>-0.19142403999999999</v>
      </c>
      <c r="C3159" s="1">
        <v>-0.13170773999999999</v>
      </c>
      <c r="D3159" s="1">
        <v>-0.40654335000000003</v>
      </c>
    </row>
    <row r="3160" spans="1:4" x14ac:dyDescent="0.15">
      <c r="A3160" s="1">
        <v>31.58</v>
      </c>
      <c r="B3160" s="1">
        <v>-0.22918167</v>
      </c>
      <c r="C3160" s="1">
        <v>-0.15120233</v>
      </c>
      <c r="D3160" s="1">
        <v>-0.41644524999999999</v>
      </c>
    </row>
    <row r="3161" spans="1:4" x14ac:dyDescent="0.15">
      <c r="A3161" s="1">
        <v>31.59</v>
      </c>
      <c r="B3161" s="1">
        <v>-0.26128304000000002</v>
      </c>
      <c r="C3161" s="1">
        <v>-0.16925011000000001</v>
      </c>
      <c r="D3161" s="1">
        <v>-0.42260414000000002</v>
      </c>
    </row>
    <row r="3162" spans="1:4" x14ac:dyDescent="0.15">
      <c r="A3162" s="1">
        <v>31.6</v>
      </c>
      <c r="B3162" s="1">
        <v>-0.28767355999999999</v>
      </c>
      <c r="C3162" s="1">
        <v>-0.1854316</v>
      </c>
      <c r="D3162" s="1">
        <v>-0.42646813</v>
      </c>
    </row>
    <row r="3163" spans="1:4" x14ac:dyDescent="0.15">
      <c r="A3163" s="1">
        <v>31.61</v>
      </c>
      <c r="B3163" s="1">
        <v>-0.30889504000000001</v>
      </c>
      <c r="C3163" s="1">
        <v>-0.19771057</v>
      </c>
      <c r="D3163" s="1">
        <v>-0.42980131999999999</v>
      </c>
    </row>
    <row r="3164" spans="1:4" x14ac:dyDescent="0.15">
      <c r="A3164" s="1">
        <v>31.62</v>
      </c>
      <c r="B3164" s="1">
        <v>-0.32633113000000002</v>
      </c>
      <c r="C3164" s="1">
        <v>-0.20458661</v>
      </c>
      <c r="D3164" s="1">
        <v>-0.43423230000000002</v>
      </c>
    </row>
    <row r="3165" spans="1:4" x14ac:dyDescent="0.15">
      <c r="A3165" s="1">
        <v>31.63</v>
      </c>
      <c r="B3165" s="1">
        <v>-0.34239989999999998</v>
      </c>
      <c r="C3165" s="1">
        <v>-0.20557418</v>
      </c>
      <c r="D3165" s="1">
        <v>-0.44107842000000003</v>
      </c>
    </row>
    <row r="3166" spans="1:4" x14ac:dyDescent="0.15">
      <c r="A3166" s="1">
        <v>31.64</v>
      </c>
      <c r="B3166" s="1">
        <v>-0.35897036999999998</v>
      </c>
      <c r="C3166" s="1">
        <v>-0.20184104999999999</v>
      </c>
      <c r="D3166" s="1">
        <v>-0.45094807999999997</v>
      </c>
    </row>
    <row r="3167" spans="1:4" x14ac:dyDescent="0.15">
      <c r="A3167" s="1">
        <v>31.65</v>
      </c>
      <c r="B3167" s="1">
        <v>-0.37705422</v>
      </c>
      <c r="C3167" s="1">
        <v>-0.19538175999999999</v>
      </c>
      <c r="D3167" s="1">
        <v>-0.46306834000000002</v>
      </c>
    </row>
    <row r="3168" spans="1:4" x14ac:dyDescent="0.15">
      <c r="A3168" s="1">
        <v>31.66</v>
      </c>
      <c r="B3168" s="1">
        <v>-0.39647918999999998</v>
      </c>
      <c r="C3168" s="1">
        <v>-0.18801793999999999</v>
      </c>
      <c r="D3168" s="1">
        <v>-0.47545411999999998</v>
      </c>
    </row>
    <row r="3169" spans="1:4" x14ac:dyDescent="0.15">
      <c r="A3169" s="1">
        <v>31.67</v>
      </c>
      <c r="B3169" s="1">
        <v>-0.41701837000000003</v>
      </c>
      <c r="C3169" s="1">
        <v>-0.18039171000000001</v>
      </c>
      <c r="D3169" s="1">
        <v>-0.48645501000000002</v>
      </c>
    </row>
    <row r="3170" spans="1:4" x14ac:dyDescent="0.15">
      <c r="A3170" s="1">
        <v>31.68</v>
      </c>
      <c r="B3170" s="1">
        <v>-0.43827915000000001</v>
      </c>
      <c r="C3170" s="1">
        <v>-0.17160333</v>
      </c>
      <c r="D3170" s="1">
        <v>-0.49529795999999998</v>
      </c>
    </row>
    <row r="3171" spans="1:4" x14ac:dyDescent="0.15">
      <c r="A3171" s="1">
        <v>31.69</v>
      </c>
      <c r="B3171" s="1">
        <v>-0.45985505999999998</v>
      </c>
      <c r="C3171" s="1">
        <v>-0.16195529</v>
      </c>
      <c r="D3171" s="1">
        <v>-0.50174185999999998</v>
      </c>
    </row>
    <row r="3172" spans="1:4" x14ac:dyDescent="0.15">
      <c r="A3172" s="1">
        <v>31.7</v>
      </c>
      <c r="B3172" s="1">
        <v>-0.48002405999999997</v>
      </c>
      <c r="C3172" s="1">
        <v>-0.15254540999999999</v>
      </c>
      <c r="D3172" s="1">
        <v>-0.50650830000000002</v>
      </c>
    </row>
    <row r="3173" spans="1:4" x14ac:dyDescent="0.15">
      <c r="A3173" s="1">
        <v>31.71</v>
      </c>
      <c r="B3173" s="1">
        <v>-0.49714493999999998</v>
      </c>
      <c r="C3173" s="1">
        <v>-0.14544019</v>
      </c>
      <c r="D3173" s="1">
        <v>-0.51054538999999999</v>
      </c>
    </row>
    <row r="3174" spans="1:4" x14ac:dyDescent="0.15">
      <c r="A3174" s="1">
        <v>31.72</v>
      </c>
      <c r="B3174" s="1">
        <v>-0.51045731999999999</v>
      </c>
      <c r="C3174" s="1">
        <v>-0.14127305000000001</v>
      </c>
      <c r="D3174" s="1">
        <v>-0.51522592</v>
      </c>
    </row>
    <row r="3175" spans="1:4" x14ac:dyDescent="0.15">
      <c r="A3175" s="1">
        <v>31.73</v>
      </c>
      <c r="B3175" s="1">
        <v>-0.51993756999999996</v>
      </c>
      <c r="C3175" s="1">
        <v>-0.13908148000000001</v>
      </c>
      <c r="D3175" s="1">
        <v>-0.52226797999999997</v>
      </c>
    </row>
    <row r="3176" spans="1:4" x14ac:dyDescent="0.15">
      <c r="A3176" s="1">
        <v>31.74</v>
      </c>
      <c r="B3176" s="1">
        <v>-0.52578981999999996</v>
      </c>
      <c r="C3176" s="1">
        <v>-0.13631159000000001</v>
      </c>
      <c r="D3176" s="1">
        <v>-0.53255790000000003</v>
      </c>
    </row>
    <row r="3177" spans="1:4" x14ac:dyDescent="0.15">
      <c r="A3177" s="1">
        <v>31.75</v>
      </c>
      <c r="B3177" s="1">
        <v>-0.52791414999999997</v>
      </c>
      <c r="C3177" s="1">
        <v>-0.13051533000000001</v>
      </c>
      <c r="D3177" s="1">
        <v>-0.54562871000000002</v>
      </c>
    </row>
    <row r="3178" spans="1:4" x14ac:dyDescent="0.15">
      <c r="A3178" s="1">
        <v>31.76</v>
      </c>
      <c r="B3178" s="1">
        <v>-0.52622630000000004</v>
      </c>
      <c r="C3178" s="1">
        <v>-0.12235948000000001</v>
      </c>
      <c r="D3178" s="1">
        <v>-0.55979614</v>
      </c>
    </row>
    <row r="3179" spans="1:4" x14ac:dyDescent="0.15">
      <c r="A3179" s="1">
        <v>31.77</v>
      </c>
      <c r="B3179" s="1">
        <v>-0.52126517000000006</v>
      </c>
      <c r="C3179" s="1">
        <v>-0.11313809</v>
      </c>
      <c r="D3179" s="1">
        <v>-0.57307878000000001</v>
      </c>
    </row>
    <row r="3180" spans="1:4" x14ac:dyDescent="0.15">
      <c r="A3180" s="1">
        <v>31.78</v>
      </c>
      <c r="B3180" s="1">
        <v>-0.51356599999999997</v>
      </c>
      <c r="C3180" s="1">
        <v>-0.10367599</v>
      </c>
      <c r="D3180" s="1">
        <v>-0.58377458000000004</v>
      </c>
    </row>
    <row r="3181" spans="1:4" x14ac:dyDescent="0.15">
      <c r="A3181" s="1">
        <v>31.79</v>
      </c>
      <c r="B3181" s="1">
        <v>-0.50367435000000005</v>
      </c>
      <c r="C3181" s="1">
        <v>-9.2920655000000005E-2</v>
      </c>
      <c r="D3181" s="1">
        <v>-0.59053736000000001</v>
      </c>
    </row>
    <row r="3182" spans="1:4" x14ac:dyDescent="0.15">
      <c r="A3182" s="1">
        <v>31.8</v>
      </c>
      <c r="B3182" s="1">
        <v>-0.49259180000000002</v>
      </c>
      <c r="C3182" s="1">
        <v>-7.9475877E-2</v>
      </c>
      <c r="D3182" s="1">
        <v>-0.59364561999999998</v>
      </c>
    </row>
    <row r="3183" spans="1:4" x14ac:dyDescent="0.15">
      <c r="A3183" s="1">
        <v>31.81</v>
      </c>
      <c r="B3183" s="1">
        <v>-0.48119181</v>
      </c>
      <c r="C3183" s="1">
        <v>-6.3175832000000001E-2</v>
      </c>
      <c r="D3183" s="1">
        <v>-0.59377526000000003</v>
      </c>
    </row>
    <row r="3184" spans="1:4" x14ac:dyDescent="0.15">
      <c r="A3184" s="1">
        <v>31.82</v>
      </c>
      <c r="B3184" s="1">
        <v>-0.47030761999999998</v>
      </c>
      <c r="C3184" s="1">
        <v>-4.5596940000000002E-2</v>
      </c>
      <c r="D3184" s="1">
        <v>-0.59220991000000001</v>
      </c>
    </row>
    <row r="3185" spans="1:4" x14ac:dyDescent="0.15">
      <c r="A3185" s="1">
        <v>31.83</v>
      </c>
      <c r="B3185" s="1">
        <v>-0.46016543999999998</v>
      </c>
      <c r="C3185" s="1">
        <v>-2.8496510999999999E-2</v>
      </c>
      <c r="D3185" s="1">
        <v>-0.59073297000000002</v>
      </c>
    </row>
    <row r="3186" spans="1:4" x14ac:dyDescent="0.15">
      <c r="A3186" s="1">
        <v>31.84</v>
      </c>
      <c r="B3186" s="1">
        <v>-0.45043443999999999</v>
      </c>
      <c r="C3186" s="1">
        <v>-1.3097999000000001E-2</v>
      </c>
      <c r="D3186" s="1">
        <v>-0.59140455999999997</v>
      </c>
    </row>
    <row r="3187" spans="1:4" x14ac:dyDescent="0.15">
      <c r="A3187" s="1">
        <v>31.85</v>
      </c>
      <c r="B3187" s="1">
        <v>-0.44134234</v>
      </c>
      <c r="C3187" s="1">
        <v>1.0419258E-3</v>
      </c>
      <c r="D3187" s="1">
        <v>-0.59491081000000001</v>
      </c>
    </row>
    <row r="3188" spans="1:4" x14ac:dyDescent="0.15">
      <c r="A3188" s="1">
        <v>31.86</v>
      </c>
      <c r="B3188" s="1">
        <v>-0.43442264000000003</v>
      </c>
      <c r="C3188" s="1">
        <v>1.4842832E-2</v>
      </c>
      <c r="D3188" s="1">
        <v>-0.60128247999999995</v>
      </c>
    </row>
    <row r="3189" spans="1:4" x14ac:dyDescent="0.15">
      <c r="A3189" s="1">
        <v>31.87</v>
      </c>
      <c r="B3189" s="1">
        <v>-0.43153398999999998</v>
      </c>
      <c r="C3189" s="1">
        <v>2.8058263E-2</v>
      </c>
      <c r="D3189" s="1">
        <v>-0.60950353000000002</v>
      </c>
    </row>
    <row r="3190" spans="1:4" x14ac:dyDescent="0.15">
      <c r="A3190" s="1">
        <v>31.88</v>
      </c>
      <c r="B3190" s="1">
        <v>-0.43311861000000001</v>
      </c>
      <c r="C3190" s="1">
        <v>3.9251884000000001E-2</v>
      </c>
      <c r="D3190" s="1">
        <v>-0.61822010999999999</v>
      </c>
    </row>
    <row r="3191" spans="1:4" x14ac:dyDescent="0.15">
      <c r="A3191" s="1">
        <v>31.89</v>
      </c>
      <c r="B3191" s="1">
        <v>-0.43823092000000002</v>
      </c>
      <c r="C3191" s="1">
        <v>4.6952333999999998E-2</v>
      </c>
      <c r="D3191" s="1">
        <v>-0.62634303000000002</v>
      </c>
    </row>
    <row r="3192" spans="1:4" x14ac:dyDescent="0.15">
      <c r="A3192" s="1">
        <v>31.9</v>
      </c>
      <c r="B3192" s="1">
        <v>-0.44576092</v>
      </c>
      <c r="C3192" s="1">
        <v>5.2372632000000002E-2</v>
      </c>
      <c r="D3192" s="1">
        <v>-0.63279183999999999</v>
      </c>
    </row>
    <row r="3193" spans="1:4" x14ac:dyDescent="0.15">
      <c r="A3193" s="1">
        <v>31.91</v>
      </c>
      <c r="B3193" s="1">
        <v>-0.45546872999999999</v>
      </c>
      <c r="C3193" s="1">
        <v>5.7541752000000002E-2</v>
      </c>
      <c r="D3193" s="1">
        <v>-0.63719998</v>
      </c>
    </row>
    <row r="3194" spans="1:4" x14ac:dyDescent="0.15">
      <c r="A3194" s="1">
        <v>31.92</v>
      </c>
      <c r="B3194" s="1">
        <v>-0.46663218000000001</v>
      </c>
      <c r="C3194" s="1">
        <v>6.3475400000000001E-2</v>
      </c>
      <c r="D3194" s="1">
        <v>-0.63995877000000001</v>
      </c>
    </row>
    <row r="3195" spans="1:4" x14ac:dyDescent="0.15">
      <c r="A3195" s="1">
        <v>31.93</v>
      </c>
      <c r="B3195" s="1">
        <v>-0.47697499999999998</v>
      </c>
      <c r="C3195" s="1">
        <v>7.0534105E-2</v>
      </c>
      <c r="D3195" s="1">
        <v>-0.64187022000000005</v>
      </c>
    </row>
    <row r="3196" spans="1:4" x14ac:dyDescent="0.15">
      <c r="A3196" s="1">
        <v>31.94</v>
      </c>
      <c r="B3196" s="1">
        <v>-0.48392099</v>
      </c>
      <c r="C3196" s="1">
        <v>7.7710195999999995E-2</v>
      </c>
      <c r="D3196" s="1">
        <v>-0.64317663999999997</v>
      </c>
    </row>
    <row r="3197" spans="1:4" x14ac:dyDescent="0.15">
      <c r="A3197" s="1">
        <v>31.95</v>
      </c>
      <c r="B3197" s="1">
        <v>-0.48640472000000001</v>
      </c>
      <c r="C3197" s="1">
        <v>8.5987739999999993E-2</v>
      </c>
      <c r="D3197" s="1">
        <v>-0.64404355000000002</v>
      </c>
    </row>
    <row r="3198" spans="1:4" x14ac:dyDescent="0.15">
      <c r="A3198" s="1">
        <v>31.96</v>
      </c>
      <c r="B3198" s="1">
        <v>-0.48600559999999998</v>
      </c>
      <c r="C3198" s="1">
        <v>9.7333488999999995E-2</v>
      </c>
      <c r="D3198" s="1">
        <v>-0.64508540999999997</v>
      </c>
    </row>
    <row r="3199" spans="1:4" x14ac:dyDescent="0.15">
      <c r="A3199" s="1">
        <v>31.97</v>
      </c>
      <c r="B3199" s="1">
        <v>-0.48531402000000001</v>
      </c>
      <c r="C3199" s="1">
        <v>0.11277811</v>
      </c>
      <c r="D3199" s="1">
        <v>-0.64670801</v>
      </c>
    </row>
    <row r="3200" spans="1:4" x14ac:dyDescent="0.15">
      <c r="A3200" s="1">
        <v>31.98</v>
      </c>
      <c r="B3200" s="1">
        <v>-0.48644114999999999</v>
      </c>
      <c r="C3200" s="1">
        <v>0.12943779999999999</v>
      </c>
      <c r="D3200" s="1">
        <v>-0.64880789999999999</v>
      </c>
    </row>
    <row r="3201" spans="1:4" x14ac:dyDescent="0.15">
      <c r="A3201" s="1">
        <v>31.99</v>
      </c>
      <c r="B3201" s="1">
        <v>-0.48981255000000001</v>
      </c>
      <c r="C3201" s="1">
        <v>0.14396532000000001</v>
      </c>
      <c r="D3201" s="1">
        <v>-0.65106728000000003</v>
      </c>
    </row>
    <row r="3202" spans="1:4" x14ac:dyDescent="0.15">
      <c r="A3202" s="1">
        <v>32</v>
      </c>
      <c r="B3202" s="1">
        <v>-0.49653638</v>
      </c>
      <c r="C3202" s="1">
        <v>0.15481479000000001</v>
      </c>
      <c r="D3202" s="1">
        <v>-0.65299008999999997</v>
      </c>
    </row>
    <row r="3203" spans="1:4" x14ac:dyDescent="0.15">
      <c r="A3203" s="1">
        <v>32.01</v>
      </c>
      <c r="B3203" s="1">
        <v>-0.50810809999999995</v>
      </c>
      <c r="C3203" s="1">
        <v>0.16306408</v>
      </c>
      <c r="D3203" s="1">
        <v>-0.65377205000000005</v>
      </c>
    </row>
    <row r="3204" spans="1:4" x14ac:dyDescent="0.15">
      <c r="A3204" s="1">
        <v>32.020000000000003</v>
      </c>
      <c r="B3204" s="1">
        <v>-0.52608356999999994</v>
      </c>
      <c r="C3204" s="1">
        <v>0.17029678000000001</v>
      </c>
      <c r="D3204" s="1">
        <v>-0.65307439</v>
      </c>
    </row>
    <row r="3205" spans="1:4" x14ac:dyDescent="0.15">
      <c r="A3205" s="1">
        <v>32.03</v>
      </c>
      <c r="B3205" s="1">
        <v>-0.55049267999999996</v>
      </c>
      <c r="C3205" s="1">
        <v>0.17516271</v>
      </c>
      <c r="D3205" s="1">
        <v>-0.65025085000000005</v>
      </c>
    </row>
    <row r="3206" spans="1:4" x14ac:dyDescent="0.15">
      <c r="A3206" s="1">
        <v>32.04</v>
      </c>
      <c r="B3206" s="1">
        <v>-0.57943526000000001</v>
      </c>
      <c r="C3206" s="1">
        <v>0.17637961999999999</v>
      </c>
      <c r="D3206" s="1">
        <v>-0.64464337999999999</v>
      </c>
    </row>
    <row r="3207" spans="1:4" x14ac:dyDescent="0.15">
      <c r="A3207" s="1">
        <v>32.049999999999997</v>
      </c>
      <c r="B3207" s="1">
        <v>-0.61064125000000002</v>
      </c>
      <c r="C3207" s="1">
        <v>0.17402746999999999</v>
      </c>
      <c r="D3207" s="1">
        <v>-0.63670148000000004</v>
      </c>
    </row>
    <row r="3208" spans="1:4" x14ac:dyDescent="0.15">
      <c r="A3208" s="1">
        <v>32.06</v>
      </c>
      <c r="B3208" s="1">
        <v>-0.64299010000000001</v>
      </c>
      <c r="C3208" s="1">
        <v>0.17038974000000001</v>
      </c>
      <c r="D3208" s="1">
        <v>-0.62735876999999995</v>
      </c>
    </row>
    <row r="3209" spans="1:4" x14ac:dyDescent="0.15">
      <c r="A3209" s="1">
        <v>32.07</v>
      </c>
      <c r="B3209" s="1">
        <v>-0.67679486</v>
      </c>
      <c r="C3209" s="1">
        <v>0.16613989000000001</v>
      </c>
      <c r="D3209" s="1">
        <v>-0.61721760000000003</v>
      </c>
    </row>
    <row r="3210" spans="1:4" x14ac:dyDescent="0.15">
      <c r="A3210" s="1">
        <v>32.08</v>
      </c>
      <c r="B3210" s="1">
        <v>-0.71160818999999997</v>
      </c>
      <c r="C3210" s="1">
        <v>0.16149756000000001</v>
      </c>
      <c r="D3210" s="1">
        <v>-0.60708139999999999</v>
      </c>
    </row>
    <row r="3211" spans="1:4" x14ac:dyDescent="0.15">
      <c r="A3211" s="1">
        <v>32.090000000000003</v>
      </c>
      <c r="B3211" s="1">
        <v>-0.74528110000000003</v>
      </c>
      <c r="C3211" s="1">
        <v>0.15681949000000001</v>
      </c>
      <c r="D3211" s="1">
        <v>-0.59773076999999997</v>
      </c>
    </row>
    <row r="3212" spans="1:4" x14ac:dyDescent="0.15">
      <c r="A3212" s="1">
        <v>32.1</v>
      </c>
      <c r="B3212" s="1">
        <v>-0.77564580000000005</v>
      </c>
      <c r="C3212" s="1">
        <v>0.15221266</v>
      </c>
      <c r="D3212" s="1">
        <v>-0.58980007000000001</v>
      </c>
    </row>
    <row r="3213" spans="1:4" x14ac:dyDescent="0.15">
      <c r="A3213" s="1">
        <v>32.11</v>
      </c>
      <c r="B3213" s="1">
        <v>-0.80228385999999996</v>
      </c>
      <c r="C3213" s="1">
        <v>0.14840956999999999</v>
      </c>
      <c r="D3213" s="1">
        <v>-0.58401932999999995</v>
      </c>
    </row>
    <row r="3214" spans="1:4" x14ac:dyDescent="0.15">
      <c r="A3214" s="1">
        <v>32.119999999999997</v>
      </c>
      <c r="B3214" s="1">
        <v>-0.82540250999999998</v>
      </c>
      <c r="C3214" s="1">
        <v>0.14568800000000001</v>
      </c>
      <c r="D3214" s="1">
        <v>-0.58031266999999997</v>
      </c>
    </row>
    <row r="3215" spans="1:4" x14ac:dyDescent="0.15">
      <c r="A3215" s="1">
        <v>32.130000000000003</v>
      </c>
      <c r="B3215" s="1">
        <v>-0.84387992000000001</v>
      </c>
      <c r="C3215" s="1">
        <v>0.14365602</v>
      </c>
      <c r="D3215" s="1">
        <v>-0.57844994999999999</v>
      </c>
    </row>
    <row r="3216" spans="1:4" x14ac:dyDescent="0.15">
      <c r="A3216" s="1">
        <v>32.14</v>
      </c>
      <c r="B3216" s="1">
        <v>-0.85564021000000001</v>
      </c>
      <c r="C3216" s="1">
        <v>0.142156</v>
      </c>
      <c r="D3216" s="1">
        <v>-0.57853387999999994</v>
      </c>
    </row>
    <row r="3217" spans="1:4" x14ac:dyDescent="0.15">
      <c r="A3217" s="1">
        <v>32.15</v>
      </c>
      <c r="B3217" s="1">
        <v>-0.85959885000000003</v>
      </c>
      <c r="C3217" s="1">
        <v>0.14001406999999999</v>
      </c>
      <c r="D3217" s="1">
        <v>-0.57970551000000003</v>
      </c>
    </row>
    <row r="3218" spans="1:4" x14ac:dyDescent="0.15">
      <c r="A3218" s="1">
        <v>32.159999999999997</v>
      </c>
      <c r="B3218" s="1">
        <v>-0.85716943000000001</v>
      </c>
      <c r="C3218" s="1">
        <v>0.13681584999999999</v>
      </c>
      <c r="D3218" s="1">
        <v>-0.58071828999999997</v>
      </c>
    </row>
    <row r="3219" spans="1:4" x14ac:dyDescent="0.15">
      <c r="A3219" s="1">
        <v>32.17</v>
      </c>
      <c r="B3219" s="1">
        <v>-0.85056226999999995</v>
      </c>
      <c r="C3219" s="1">
        <v>0.1329196</v>
      </c>
      <c r="D3219" s="1">
        <v>-0.58056680000000005</v>
      </c>
    </row>
    <row r="3220" spans="1:4" x14ac:dyDescent="0.15">
      <c r="A3220" s="1">
        <v>32.18</v>
      </c>
      <c r="B3220" s="1">
        <v>-0.84099716000000002</v>
      </c>
      <c r="C3220" s="1">
        <v>0.12797515000000001</v>
      </c>
      <c r="D3220" s="1">
        <v>-0.57910556999999996</v>
      </c>
    </row>
    <row r="3221" spans="1:4" x14ac:dyDescent="0.15">
      <c r="A3221" s="1">
        <v>32.19</v>
      </c>
      <c r="B3221" s="1">
        <v>-0.82888081000000002</v>
      </c>
      <c r="C3221" s="1">
        <v>0.12096150999999999</v>
      </c>
      <c r="D3221" s="1">
        <v>-0.57638581</v>
      </c>
    </row>
    <row r="3222" spans="1:4" x14ac:dyDescent="0.15">
      <c r="A3222" s="1">
        <v>32.200000000000003</v>
      </c>
      <c r="B3222" s="1">
        <v>-0.81562665999999995</v>
      </c>
      <c r="C3222" s="1">
        <v>0.1121878</v>
      </c>
      <c r="D3222" s="1">
        <v>-0.57208241999999998</v>
      </c>
    </row>
    <row r="3223" spans="1:4" x14ac:dyDescent="0.15">
      <c r="A3223" s="1">
        <v>32.21</v>
      </c>
      <c r="B3223" s="1">
        <v>-0.80320954</v>
      </c>
      <c r="C3223" s="1">
        <v>0.1032772</v>
      </c>
      <c r="D3223" s="1">
        <v>-0.56574352000000006</v>
      </c>
    </row>
    <row r="3224" spans="1:4" x14ac:dyDescent="0.15">
      <c r="A3224" s="1">
        <v>32.22</v>
      </c>
      <c r="B3224" s="1">
        <v>-0.79224090000000003</v>
      </c>
      <c r="C3224" s="1">
        <v>9.6747143999999993E-2</v>
      </c>
      <c r="D3224" s="1">
        <v>-0.55743854000000004</v>
      </c>
    </row>
    <row r="3225" spans="1:4" x14ac:dyDescent="0.15">
      <c r="A3225" s="1">
        <v>32.229999999999997</v>
      </c>
      <c r="B3225" s="1">
        <v>-0.78222331000000001</v>
      </c>
      <c r="C3225" s="1">
        <v>9.2995297000000005E-2</v>
      </c>
      <c r="D3225" s="1">
        <v>-0.54789792000000004</v>
      </c>
    </row>
    <row r="3226" spans="1:4" x14ac:dyDescent="0.15">
      <c r="A3226" s="1">
        <v>32.24</v>
      </c>
      <c r="B3226" s="1">
        <v>-0.77159023999999998</v>
      </c>
      <c r="C3226" s="1">
        <v>9.0988392000000001E-2</v>
      </c>
      <c r="D3226" s="1">
        <v>-0.53806556999999999</v>
      </c>
    </row>
    <row r="3227" spans="1:4" x14ac:dyDescent="0.15">
      <c r="A3227" s="1">
        <v>32.25</v>
      </c>
      <c r="B3227" s="1">
        <v>-0.75870302999999994</v>
      </c>
      <c r="C3227" s="1">
        <v>8.9808342999999999E-2</v>
      </c>
      <c r="D3227" s="1">
        <v>-0.52868395999999995</v>
      </c>
    </row>
    <row r="3228" spans="1:4" x14ac:dyDescent="0.15">
      <c r="A3228" s="1">
        <v>32.26</v>
      </c>
      <c r="B3228" s="1">
        <v>-0.74246760000000001</v>
      </c>
      <c r="C3228" s="1">
        <v>8.9472816999999996E-2</v>
      </c>
      <c r="D3228" s="1">
        <v>-0.51980086000000003</v>
      </c>
    </row>
    <row r="3229" spans="1:4" x14ac:dyDescent="0.15">
      <c r="A3229" s="1">
        <v>32.270000000000003</v>
      </c>
      <c r="B3229" s="1">
        <v>-0.72252742000000003</v>
      </c>
      <c r="C3229" s="1">
        <v>9.0613136999999996E-2</v>
      </c>
      <c r="D3229" s="1">
        <v>-0.51098739000000004</v>
      </c>
    </row>
    <row r="3230" spans="1:4" x14ac:dyDescent="0.15">
      <c r="A3230" s="1">
        <v>32.28</v>
      </c>
      <c r="B3230" s="1">
        <v>-0.69908999000000005</v>
      </c>
      <c r="C3230" s="1">
        <v>9.3061370000000004E-2</v>
      </c>
      <c r="D3230" s="1">
        <v>-0.50169991000000003</v>
      </c>
    </row>
    <row r="3231" spans="1:4" x14ac:dyDescent="0.15">
      <c r="A3231" s="1">
        <v>32.29</v>
      </c>
      <c r="B3231" s="1">
        <v>-0.67303858999999999</v>
      </c>
      <c r="C3231" s="1">
        <v>9.6184938999999997E-2</v>
      </c>
      <c r="D3231" s="1">
        <v>-0.49082489000000001</v>
      </c>
    </row>
    <row r="3232" spans="1:4" x14ac:dyDescent="0.15">
      <c r="A3232" s="1">
        <v>32.299999999999997</v>
      </c>
      <c r="B3232" s="1">
        <v>-0.64545169999999996</v>
      </c>
      <c r="C3232" s="1">
        <v>9.8073304E-2</v>
      </c>
      <c r="D3232" s="1">
        <v>-0.47707322000000002</v>
      </c>
    </row>
    <row r="3233" spans="1:4" x14ac:dyDescent="0.15">
      <c r="A3233" s="1">
        <v>32.31</v>
      </c>
      <c r="B3233" s="1">
        <v>-0.61681262000000003</v>
      </c>
      <c r="C3233" s="1">
        <v>9.7040794E-2</v>
      </c>
      <c r="D3233" s="1">
        <v>-0.45970077999999998</v>
      </c>
    </row>
    <row r="3234" spans="1:4" x14ac:dyDescent="0.15">
      <c r="A3234" s="1">
        <v>32.32</v>
      </c>
      <c r="B3234" s="1">
        <v>-0.58723035000000001</v>
      </c>
      <c r="C3234" s="1">
        <v>9.2887025999999998E-2</v>
      </c>
      <c r="D3234" s="1">
        <v>-0.43841338000000002</v>
      </c>
    </row>
    <row r="3235" spans="1:4" x14ac:dyDescent="0.15">
      <c r="A3235" s="1">
        <v>32.33</v>
      </c>
      <c r="B3235" s="1">
        <v>-0.55646744000000004</v>
      </c>
      <c r="C3235" s="1">
        <v>8.6023573000000006E-2</v>
      </c>
      <c r="D3235" s="1">
        <v>-0.41314796999999998</v>
      </c>
    </row>
    <row r="3236" spans="1:4" x14ac:dyDescent="0.15">
      <c r="A3236" s="1">
        <v>32.340000000000003</v>
      </c>
      <c r="B3236" s="1">
        <v>-0.52444990999999996</v>
      </c>
      <c r="C3236" s="1">
        <v>7.8147519999999998E-2</v>
      </c>
      <c r="D3236" s="1">
        <v>-0.38409392999999997</v>
      </c>
    </row>
    <row r="3237" spans="1:4" x14ac:dyDescent="0.15">
      <c r="A3237" s="1">
        <v>32.35</v>
      </c>
      <c r="B3237" s="1">
        <v>-0.49078676999999998</v>
      </c>
      <c r="C3237" s="1">
        <v>6.9681044999999997E-2</v>
      </c>
      <c r="D3237" s="1">
        <v>-0.35182236</v>
      </c>
    </row>
    <row r="3238" spans="1:4" x14ac:dyDescent="0.15">
      <c r="A3238" s="1">
        <v>32.36</v>
      </c>
      <c r="B3238" s="1">
        <v>-0.45466793999999999</v>
      </c>
      <c r="C3238" s="1">
        <v>6.1910233000000002E-2</v>
      </c>
      <c r="D3238" s="1">
        <v>-0.31652060999999998</v>
      </c>
    </row>
    <row r="3239" spans="1:4" x14ac:dyDescent="0.15">
      <c r="A3239" s="1">
        <v>32.369999999999997</v>
      </c>
      <c r="B3239" s="1">
        <v>-0.41567941000000003</v>
      </c>
      <c r="C3239" s="1">
        <v>5.6878565999999998E-2</v>
      </c>
      <c r="D3239" s="1">
        <v>-0.27877258999999999</v>
      </c>
    </row>
    <row r="3240" spans="1:4" x14ac:dyDescent="0.15">
      <c r="A3240" s="1">
        <v>32.380000000000003</v>
      </c>
      <c r="B3240" s="1">
        <v>-0.37536340000000001</v>
      </c>
      <c r="C3240" s="1">
        <v>5.6062481999999997E-2</v>
      </c>
      <c r="D3240" s="1">
        <v>-0.23921339</v>
      </c>
    </row>
    <row r="3241" spans="1:4" x14ac:dyDescent="0.15">
      <c r="A3241" s="1">
        <v>32.39</v>
      </c>
      <c r="B3241" s="1">
        <v>-0.33664622999999999</v>
      </c>
      <c r="C3241" s="1">
        <v>6.0355873999999997E-2</v>
      </c>
      <c r="D3241" s="1">
        <v>-0.19849383000000001</v>
      </c>
    </row>
    <row r="3242" spans="1:4" x14ac:dyDescent="0.15">
      <c r="A3242" s="1">
        <v>32.4</v>
      </c>
      <c r="B3242" s="1">
        <v>-0.30222093</v>
      </c>
      <c r="C3242" s="1">
        <v>6.8409458000000006E-2</v>
      </c>
      <c r="D3242" s="1">
        <v>-0.15792428</v>
      </c>
    </row>
    <row r="3243" spans="1:4" x14ac:dyDescent="0.15">
      <c r="A3243" s="1">
        <v>32.409999999999997</v>
      </c>
      <c r="B3243" s="1">
        <v>-0.27255393</v>
      </c>
      <c r="C3243" s="1">
        <v>7.7897472999999995E-2</v>
      </c>
      <c r="D3243" s="1">
        <v>-0.11844617</v>
      </c>
    </row>
    <row r="3244" spans="1:4" x14ac:dyDescent="0.15">
      <c r="A3244" s="1">
        <v>32.42</v>
      </c>
      <c r="B3244" s="1">
        <v>-0.24744322999999999</v>
      </c>
      <c r="C3244" s="1">
        <v>8.7878572000000002E-2</v>
      </c>
      <c r="D3244" s="1">
        <v>-8.1129013E-2</v>
      </c>
    </row>
    <row r="3245" spans="1:4" x14ac:dyDescent="0.15">
      <c r="A3245" s="1">
        <v>32.43</v>
      </c>
      <c r="B3245" s="1">
        <v>-0.22699959</v>
      </c>
      <c r="C3245" s="1">
        <v>9.8246348999999997E-2</v>
      </c>
      <c r="D3245" s="1">
        <v>-4.6312691000000003E-2</v>
      </c>
    </row>
    <row r="3246" spans="1:4" x14ac:dyDescent="0.15">
      <c r="A3246" s="1">
        <v>32.44</v>
      </c>
      <c r="B3246" s="1">
        <v>-0.21173099000000001</v>
      </c>
      <c r="C3246" s="1">
        <v>0.1093518</v>
      </c>
      <c r="D3246" s="1">
        <v>-1.4193557000000001E-2</v>
      </c>
    </row>
    <row r="3247" spans="1:4" x14ac:dyDescent="0.15">
      <c r="A3247" s="1">
        <v>32.450000000000003</v>
      </c>
      <c r="B3247" s="1">
        <v>-0.20066395000000001</v>
      </c>
      <c r="C3247" s="1">
        <v>0.12049348</v>
      </c>
      <c r="D3247" s="1">
        <v>1.5136037999999999E-2</v>
      </c>
    </row>
    <row r="3248" spans="1:4" x14ac:dyDescent="0.15">
      <c r="A3248" s="1">
        <v>32.46</v>
      </c>
      <c r="B3248" s="1">
        <v>-0.19043937</v>
      </c>
      <c r="C3248" s="1">
        <v>0.13044358</v>
      </c>
      <c r="D3248" s="1">
        <v>4.1344605999999999E-2</v>
      </c>
    </row>
    <row r="3249" spans="1:4" x14ac:dyDescent="0.15">
      <c r="A3249" s="1">
        <v>32.47</v>
      </c>
      <c r="B3249" s="1">
        <v>-0.1774742</v>
      </c>
      <c r="C3249" s="1">
        <v>0.13855164</v>
      </c>
      <c r="D3249" s="1">
        <v>6.4004430000000001E-2</v>
      </c>
    </row>
    <row r="3250" spans="1:4" x14ac:dyDescent="0.15">
      <c r="A3250" s="1">
        <v>32.479999999999997</v>
      </c>
      <c r="B3250" s="1">
        <v>-0.1598725</v>
      </c>
      <c r="C3250" s="1">
        <v>0.14488534</v>
      </c>
      <c r="D3250" s="1">
        <v>8.3269265999999995E-2</v>
      </c>
    </row>
    <row r="3251" spans="1:4" x14ac:dyDescent="0.15">
      <c r="A3251" s="1">
        <v>32.49</v>
      </c>
      <c r="B3251" s="1">
        <v>-0.13790843</v>
      </c>
      <c r="C3251" s="1">
        <v>0.14931481999999999</v>
      </c>
      <c r="D3251" s="1">
        <v>0.10017038</v>
      </c>
    </row>
    <row r="3252" spans="1:4" x14ac:dyDescent="0.15">
      <c r="A3252" s="1">
        <v>32.5</v>
      </c>
      <c r="B3252" s="1">
        <v>-0.11226382</v>
      </c>
      <c r="C3252" s="1">
        <v>0.15213265000000001</v>
      </c>
      <c r="D3252" s="1">
        <v>0.11534850000000001</v>
      </c>
    </row>
    <row r="3253" spans="1:4" x14ac:dyDescent="0.15">
      <c r="A3253" s="1">
        <v>32.51</v>
      </c>
      <c r="B3253" s="1">
        <v>-8.3111154000000007E-2</v>
      </c>
      <c r="C3253" s="1">
        <v>0.15318254000000001</v>
      </c>
      <c r="D3253" s="1">
        <v>0.12964350999999999</v>
      </c>
    </row>
    <row r="3254" spans="1:4" x14ac:dyDescent="0.15">
      <c r="A3254" s="1">
        <v>32.520000000000003</v>
      </c>
      <c r="B3254" s="1">
        <v>-5.0666729000000001E-2</v>
      </c>
      <c r="C3254" s="1">
        <v>0.15240570000000001</v>
      </c>
      <c r="D3254" s="1">
        <v>0.14372083999999999</v>
      </c>
    </row>
    <row r="3255" spans="1:4" x14ac:dyDescent="0.15">
      <c r="A3255" s="1">
        <v>32.53</v>
      </c>
      <c r="B3255" s="1">
        <v>-1.5983765E-2</v>
      </c>
      <c r="C3255" s="1">
        <v>0.15041087</v>
      </c>
      <c r="D3255" s="1">
        <v>0.15798710999999999</v>
      </c>
    </row>
    <row r="3256" spans="1:4" x14ac:dyDescent="0.15">
      <c r="A3256" s="1">
        <v>32.54</v>
      </c>
      <c r="B3256" s="1">
        <v>1.9626353999999999E-2</v>
      </c>
      <c r="C3256" s="1">
        <v>0.14803796</v>
      </c>
      <c r="D3256" s="1">
        <v>0.17251287000000001</v>
      </c>
    </row>
    <row r="3257" spans="1:4" x14ac:dyDescent="0.15">
      <c r="A3257" s="1">
        <v>32.549999999999997</v>
      </c>
      <c r="B3257" s="1">
        <v>5.5543347E-2</v>
      </c>
      <c r="C3257" s="1">
        <v>0.14664769999999999</v>
      </c>
      <c r="D3257" s="1">
        <v>0.18697991</v>
      </c>
    </row>
    <row r="3258" spans="1:4" x14ac:dyDescent="0.15">
      <c r="A3258" s="1">
        <v>32.56</v>
      </c>
      <c r="B3258" s="1">
        <v>9.1966197E-2</v>
      </c>
      <c r="C3258" s="1">
        <v>0.14715326000000001</v>
      </c>
      <c r="D3258" s="1">
        <v>0.20089660000000001</v>
      </c>
    </row>
    <row r="3259" spans="1:4" x14ac:dyDescent="0.15">
      <c r="A3259" s="1">
        <v>32.57</v>
      </c>
      <c r="B3259" s="1">
        <v>0.12929750000000001</v>
      </c>
      <c r="C3259" s="1">
        <v>0.15038846</v>
      </c>
      <c r="D3259" s="1">
        <v>0.21373506</v>
      </c>
    </row>
    <row r="3260" spans="1:4" x14ac:dyDescent="0.15">
      <c r="A3260" s="1">
        <v>32.58</v>
      </c>
      <c r="B3260" s="1">
        <v>0.16733128</v>
      </c>
      <c r="C3260" s="1">
        <v>0.15649344000000001</v>
      </c>
      <c r="D3260" s="1">
        <v>0.22447484000000001</v>
      </c>
    </row>
    <row r="3261" spans="1:4" x14ac:dyDescent="0.15">
      <c r="A3261" s="1">
        <v>32.590000000000003</v>
      </c>
      <c r="B3261" s="1">
        <v>0.20565186999999999</v>
      </c>
      <c r="C3261" s="1">
        <v>0.16427481999999999</v>
      </c>
      <c r="D3261" s="1">
        <v>0.23239821999999999</v>
      </c>
    </row>
    <row r="3262" spans="1:4" x14ac:dyDescent="0.15">
      <c r="A3262" s="1">
        <v>32.6</v>
      </c>
      <c r="B3262" s="1">
        <v>0.24398632000000001</v>
      </c>
      <c r="C3262" s="1">
        <v>0.17160387999999999</v>
      </c>
      <c r="D3262" s="1">
        <v>0.23770169999999999</v>
      </c>
    </row>
    <row r="3263" spans="1:4" x14ac:dyDescent="0.15">
      <c r="A3263" s="1">
        <v>32.61</v>
      </c>
      <c r="B3263" s="1">
        <v>0.28185212999999998</v>
      </c>
      <c r="C3263" s="1">
        <v>0.17643033999999999</v>
      </c>
      <c r="D3263" s="1">
        <v>0.24150541</v>
      </c>
    </row>
    <row r="3264" spans="1:4" x14ac:dyDescent="0.15">
      <c r="A3264" s="1">
        <v>32.619999999999997</v>
      </c>
      <c r="B3264" s="1">
        <v>0.31807681999999998</v>
      </c>
      <c r="C3264" s="1">
        <v>0.17793987999999999</v>
      </c>
      <c r="D3264" s="1">
        <v>0.24496063000000001</v>
      </c>
    </row>
    <row r="3265" spans="1:4" x14ac:dyDescent="0.15">
      <c r="A3265" s="1">
        <v>32.630000000000003</v>
      </c>
      <c r="B3265" s="1">
        <v>0.35106391999999997</v>
      </c>
      <c r="C3265" s="1">
        <v>0.17608919000000001</v>
      </c>
      <c r="D3265" s="1">
        <v>0.24945099000000001</v>
      </c>
    </row>
    <row r="3266" spans="1:4" x14ac:dyDescent="0.15">
      <c r="A3266" s="1">
        <v>32.64</v>
      </c>
      <c r="B3266" s="1">
        <v>0.37955807000000003</v>
      </c>
      <c r="C3266" s="1">
        <v>0.1712197</v>
      </c>
      <c r="D3266" s="1">
        <v>0.25602427999999999</v>
      </c>
    </row>
    <row r="3267" spans="1:4" x14ac:dyDescent="0.15">
      <c r="A3267" s="1">
        <v>32.65</v>
      </c>
      <c r="B3267" s="1">
        <v>0.40308643</v>
      </c>
      <c r="C3267" s="1">
        <v>0.16239401000000001</v>
      </c>
      <c r="D3267" s="1">
        <v>0.26532588000000001</v>
      </c>
    </row>
    <row r="3268" spans="1:4" x14ac:dyDescent="0.15">
      <c r="A3268" s="1">
        <v>32.659999999999997</v>
      </c>
      <c r="B3268" s="1">
        <v>0.42214523999999998</v>
      </c>
      <c r="C3268" s="1">
        <v>0.1497375</v>
      </c>
      <c r="D3268" s="1">
        <v>0.27740596000000001</v>
      </c>
    </row>
    <row r="3269" spans="1:4" x14ac:dyDescent="0.15">
      <c r="A3269" s="1">
        <v>32.67</v>
      </c>
      <c r="B3269" s="1">
        <v>0.43765701000000001</v>
      </c>
      <c r="C3269" s="1">
        <v>0.13455926000000001</v>
      </c>
      <c r="D3269" s="1">
        <v>0.29202878999999998</v>
      </c>
    </row>
    <row r="3270" spans="1:4" x14ac:dyDescent="0.15">
      <c r="A3270" s="1">
        <v>32.68</v>
      </c>
      <c r="B3270" s="1">
        <v>0.45042089000000002</v>
      </c>
      <c r="C3270" s="1">
        <v>0.11822931</v>
      </c>
      <c r="D3270" s="1">
        <v>0.30944490000000002</v>
      </c>
    </row>
    <row r="3271" spans="1:4" x14ac:dyDescent="0.15">
      <c r="A3271" s="1">
        <v>32.69</v>
      </c>
      <c r="B3271" s="1">
        <v>0.46176538</v>
      </c>
      <c r="C3271" s="1">
        <v>0.10126759</v>
      </c>
      <c r="D3271" s="1">
        <v>0.3301731</v>
      </c>
    </row>
    <row r="3272" spans="1:4" x14ac:dyDescent="0.15">
      <c r="A3272" s="1">
        <v>32.700000000000003</v>
      </c>
      <c r="B3272" s="1">
        <v>0.47303907000000001</v>
      </c>
      <c r="C3272" s="1">
        <v>8.2851114000000003E-2</v>
      </c>
      <c r="D3272" s="1">
        <v>0.35443770000000002</v>
      </c>
    </row>
    <row r="3273" spans="1:4" x14ac:dyDescent="0.15">
      <c r="A3273" s="1">
        <v>32.71</v>
      </c>
      <c r="B3273" s="1">
        <v>0.48595073999999999</v>
      </c>
      <c r="C3273" s="1">
        <v>6.2259759999999997E-2</v>
      </c>
      <c r="D3273" s="1">
        <v>0.38214759999999998</v>
      </c>
    </row>
    <row r="3274" spans="1:4" x14ac:dyDescent="0.15">
      <c r="A3274" s="1">
        <v>32.72</v>
      </c>
      <c r="B3274" s="1">
        <v>0.5011816</v>
      </c>
      <c r="C3274" s="1">
        <v>3.9731012000000003E-2</v>
      </c>
      <c r="D3274" s="1">
        <v>0.41302474</v>
      </c>
    </row>
    <row r="3275" spans="1:4" x14ac:dyDescent="0.15">
      <c r="A3275" s="1">
        <v>32.729999999999997</v>
      </c>
      <c r="B3275" s="1">
        <v>0.51803244999999998</v>
      </c>
      <c r="C3275" s="1">
        <v>1.5347847E-2</v>
      </c>
      <c r="D3275" s="1">
        <v>0.44642050999999999</v>
      </c>
    </row>
    <row r="3276" spans="1:4" x14ac:dyDescent="0.15">
      <c r="A3276" s="1">
        <v>32.74</v>
      </c>
      <c r="B3276" s="1">
        <v>0.53490185000000001</v>
      </c>
      <c r="C3276" s="1">
        <v>-1.0907503000000001E-2</v>
      </c>
      <c r="D3276" s="1">
        <v>0.48158828999999997</v>
      </c>
    </row>
    <row r="3277" spans="1:4" x14ac:dyDescent="0.15">
      <c r="A3277" s="1">
        <v>32.75</v>
      </c>
      <c r="B3277" s="1">
        <v>0.55065255999999996</v>
      </c>
      <c r="C3277" s="1">
        <v>-3.9890467999999998E-2</v>
      </c>
      <c r="D3277" s="1">
        <v>0.51749922000000004</v>
      </c>
    </row>
    <row r="3278" spans="1:4" x14ac:dyDescent="0.15">
      <c r="A3278" s="1">
        <v>32.76</v>
      </c>
      <c r="B3278" s="1">
        <v>0.56471861000000001</v>
      </c>
      <c r="C3278" s="1">
        <v>-7.2158954999999997E-2</v>
      </c>
      <c r="D3278" s="1">
        <v>0.55278775000000002</v>
      </c>
    </row>
    <row r="3279" spans="1:4" x14ac:dyDescent="0.15">
      <c r="A3279" s="1">
        <v>32.770000000000003</v>
      </c>
      <c r="B3279" s="1">
        <v>0.57655352999999998</v>
      </c>
      <c r="C3279" s="1">
        <v>-0.10786432</v>
      </c>
      <c r="D3279" s="1">
        <v>0.58671554999999997</v>
      </c>
    </row>
    <row r="3280" spans="1:4" x14ac:dyDescent="0.15">
      <c r="A3280" s="1">
        <v>32.78</v>
      </c>
      <c r="B3280" s="1">
        <v>0.58501342000000001</v>
      </c>
      <c r="C3280" s="1">
        <v>-0.14560609999999999</v>
      </c>
      <c r="D3280" s="1">
        <v>0.61873232</v>
      </c>
    </row>
    <row r="3281" spans="1:4" x14ac:dyDescent="0.15">
      <c r="A3281" s="1">
        <v>32.79</v>
      </c>
      <c r="B3281" s="1">
        <v>0.58847623000000004</v>
      </c>
      <c r="C3281" s="1">
        <v>-0.18367284</v>
      </c>
      <c r="D3281" s="1">
        <v>0.64892035000000003</v>
      </c>
    </row>
    <row r="3282" spans="1:4" x14ac:dyDescent="0.15">
      <c r="A3282" s="1">
        <v>32.799999999999997</v>
      </c>
      <c r="B3282" s="1">
        <v>0.58650747000000003</v>
      </c>
      <c r="C3282" s="1">
        <v>-0.22191728999999999</v>
      </c>
      <c r="D3282" s="1">
        <v>0.67765092000000005</v>
      </c>
    </row>
    <row r="3283" spans="1:4" x14ac:dyDescent="0.15">
      <c r="A3283" s="1">
        <v>32.81</v>
      </c>
      <c r="B3283" s="1">
        <v>0.58042004999999997</v>
      </c>
      <c r="C3283" s="1">
        <v>-0.25995748000000002</v>
      </c>
      <c r="D3283" s="1">
        <v>0.70599416000000004</v>
      </c>
    </row>
    <row r="3284" spans="1:4" x14ac:dyDescent="0.15">
      <c r="A3284" s="1">
        <v>32.82</v>
      </c>
      <c r="B3284" s="1">
        <v>0.57160476999999998</v>
      </c>
      <c r="C3284" s="1">
        <v>-0.29789463999999999</v>
      </c>
      <c r="D3284" s="1">
        <v>0.73525258999999998</v>
      </c>
    </row>
    <row r="3285" spans="1:4" x14ac:dyDescent="0.15">
      <c r="A3285" s="1">
        <v>32.83</v>
      </c>
      <c r="B3285" s="1">
        <v>0.56052144999999998</v>
      </c>
      <c r="C3285" s="1">
        <v>-0.33471561</v>
      </c>
      <c r="D3285" s="1">
        <v>0.76661783999999999</v>
      </c>
    </row>
    <row r="3286" spans="1:4" x14ac:dyDescent="0.15">
      <c r="A3286" s="1">
        <v>32.840000000000003</v>
      </c>
      <c r="B3286" s="1">
        <v>0.54727782000000003</v>
      </c>
      <c r="C3286" s="1">
        <v>-0.37051861000000003</v>
      </c>
      <c r="D3286" s="1">
        <v>0.80088088000000002</v>
      </c>
    </row>
    <row r="3287" spans="1:4" x14ac:dyDescent="0.15">
      <c r="A3287" s="1">
        <v>32.85</v>
      </c>
      <c r="B3287" s="1">
        <v>0.53235325</v>
      </c>
      <c r="C3287" s="1">
        <v>-0.40491628000000002</v>
      </c>
      <c r="D3287" s="1">
        <v>0.83869457999999997</v>
      </c>
    </row>
    <row r="3288" spans="1:4" x14ac:dyDescent="0.15">
      <c r="A3288" s="1">
        <v>32.86</v>
      </c>
      <c r="B3288" s="1">
        <v>0.51682225999999998</v>
      </c>
      <c r="C3288" s="1">
        <v>-0.43800834999999999</v>
      </c>
      <c r="D3288" s="1">
        <v>0.88017880000000004</v>
      </c>
    </row>
    <row r="3289" spans="1:4" x14ac:dyDescent="0.15">
      <c r="A3289" s="1">
        <v>32.869999999999997</v>
      </c>
      <c r="B3289" s="1">
        <v>0.50115273999999999</v>
      </c>
      <c r="C3289" s="1">
        <v>-0.46956895999999998</v>
      </c>
      <c r="D3289" s="1">
        <v>0.92453176999999997</v>
      </c>
    </row>
    <row r="3290" spans="1:4" x14ac:dyDescent="0.15">
      <c r="A3290" s="1">
        <v>32.880000000000003</v>
      </c>
      <c r="B3290" s="1">
        <v>0.48533187</v>
      </c>
      <c r="C3290" s="1">
        <v>-0.49917247999999997</v>
      </c>
      <c r="D3290" s="1">
        <v>0.97036374000000003</v>
      </c>
    </row>
    <row r="3291" spans="1:4" x14ac:dyDescent="0.15">
      <c r="A3291" s="1">
        <v>32.89</v>
      </c>
      <c r="B3291" s="1">
        <v>0.46887466999999999</v>
      </c>
      <c r="C3291" s="1">
        <v>-0.52640918999999997</v>
      </c>
      <c r="D3291" s="1">
        <v>1.0160148</v>
      </c>
    </row>
    <row r="3292" spans="1:4" x14ac:dyDescent="0.15">
      <c r="A3292" s="1">
        <v>32.9</v>
      </c>
      <c r="B3292" s="1">
        <v>0.45199326000000001</v>
      </c>
      <c r="C3292" s="1">
        <v>-0.55145898000000004</v>
      </c>
      <c r="D3292" s="1">
        <v>1.0600533999999999</v>
      </c>
    </row>
    <row r="3293" spans="1:4" x14ac:dyDescent="0.15">
      <c r="A3293" s="1">
        <v>32.909999999999997</v>
      </c>
      <c r="B3293" s="1">
        <v>0.43470428</v>
      </c>
      <c r="C3293" s="1">
        <v>-0.57457292000000004</v>
      </c>
      <c r="D3293" s="1">
        <v>1.1013010999999999</v>
      </c>
    </row>
    <row r="3294" spans="1:4" x14ac:dyDescent="0.15">
      <c r="A3294" s="1">
        <v>32.92</v>
      </c>
      <c r="B3294" s="1">
        <v>0.41648890999999999</v>
      </c>
      <c r="C3294" s="1">
        <v>-0.59689848000000001</v>
      </c>
      <c r="D3294" s="1">
        <v>1.1388073000000001</v>
      </c>
    </row>
    <row r="3295" spans="1:4" x14ac:dyDescent="0.15">
      <c r="A3295" s="1">
        <v>32.93</v>
      </c>
      <c r="B3295" s="1">
        <v>0.39703175000000002</v>
      </c>
      <c r="C3295" s="1">
        <v>-0.61980840999999998</v>
      </c>
      <c r="D3295" s="1">
        <v>1.1711783</v>
      </c>
    </row>
    <row r="3296" spans="1:4" x14ac:dyDescent="0.15">
      <c r="A3296" s="1">
        <v>32.94</v>
      </c>
      <c r="B3296" s="1">
        <v>0.37693745000000001</v>
      </c>
      <c r="C3296" s="1">
        <v>-0.64357774000000001</v>
      </c>
      <c r="D3296" s="1">
        <v>1.1979078000000001</v>
      </c>
    </row>
    <row r="3297" spans="1:4" x14ac:dyDescent="0.15">
      <c r="A3297" s="1">
        <v>32.950000000000003</v>
      </c>
      <c r="B3297" s="1">
        <v>0.35713462000000001</v>
      </c>
      <c r="C3297" s="1">
        <v>-0.66779533000000002</v>
      </c>
      <c r="D3297" s="1">
        <v>1.2192457999999999</v>
      </c>
    </row>
    <row r="3298" spans="1:4" x14ac:dyDescent="0.15">
      <c r="A3298" s="1">
        <v>32.96</v>
      </c>
      <c r="B3298" s="1">
        <v>0.33786830000000001</v>
      </c>
      <c r="C3298" s="1">
        <v>-0.6908704</v>
      </c>
      <c r="D3298" s="1">
        <v>1.2354672</v>
      </c>
    </row>
    <row r="3299" spans="1:4" x14ac:dyDescent="0.15">
      <c r="A3299" s="1">
        <v>32.97</v>
      </c>
      <c r="B3299" s="1">
        <v>0.31858135999999998</v>
      </c>
      <c r="C3299" s="1">
        <v>-0.71184040000000004</v>
      </c>
      <c r="D3299" s="1">
        <v>1.2474978999999999</v>
      </c>
    </row>
    <row r="3300" spans="1:4" x14ac:dyDescent="0.15">
      <c r="A3300" s="1">
        <v>32.979999999999997</v>
      </c>
      <c r="B3300" s="1">
        <v>0.29889135</v>
      </c>
      <c r="C3300" s="1">
        <v>-0.73107887999999999</v>
      </c>
      <c r="D3300" s="1">
        <v>1.2563951</v>
      </c>
    </row>
    <row r="3301" spans="1:4" x14ac:dyDescent="0.15">
      <c r="A3301" s="1">
        <v>32.99</v>
      </c>
      <c r="B3301" s="1">
        <v>0.27954917000000001</v>
      </c>
      <c r="C3301" s="1">
        <v>-0.74952582999999995</v>
      </c>
      <c r="D3301" s="1">
        <v>1.2630760000000001</v>
      </c>
    </row>
    <row r="3302" spans="1:4" x14ac:dyDescent="0.15">
      <c r="A3302" s="1">
        <v>33</v>
      </c>
      <c r="B3302" s="1">
        <v>0.26222805999999999</v>
      </c>
      <c r="C3302" s="1">
        <v>-0.76756526000000003</v>
      </c>
      <c r="D3302" s="1">
        <v>1.2677883999999999</v>
      </c>
    </row>
    <row r="3303" spans="1:4" x14ac:dyDescent="0.15">
      <c r="A3303" s="1">
        <v>33.01</v>
      </c>
      <c r="B3303" s="1">
        <v>0.24760998000000001</v>
      </c>
      <c r="C3303" s="1">
        <v>-0.78426609000000003</v>
      </c>
      <c r="D3303" s="1">
        <v>1.2705405999999999</v>
      </c>
    </row>
    <row r="3304" spans="1:4" x14ac:dyDescent="0.15">
      <c r="A3304" s="1">
        <v>33.020000000000003</v>
      </c>
      <c r="B3304" s="1">
        <v>0.23513781</v>
      </c>
      <c r="C3304" s="1">
        <v>-0.79840887000000005</v>
      </c>
      <c r="D3304" s="1">
        <v>1.2719286000000001</v>
      </c>
    </row>
    <row r="3305" spans="1:4" x14ac:dyDescent="0.15">
      <c r="A3305" s="1">
        <v>33.03</v>
      </c>
      <c r="B3305" s="1">
        <v>0.22417922000000001</v>
      </c>
      <c r="C3305" s="1">
        <v>-0.80993713000000001</v>
      </c>
      <c r="D3305" s="1">
        <v>1.2730417999999999</v>
      </c>
    </row>
    <row r="3306" spans="1:4" x14ac:dyDescent="0.15">
      <c r="A3306" s="1">
        <v>33.04</v>
      </c>
      <c r="B3306" s="1">
        <v>0.21484428999999999</v>
      </c>
      <c r="C3306" s="1">
        <v>-0.81978622999999995</v>
      </c>
      <c r="D3306" s="1">
        <v>1.2741125</v>
      </c>
    </row>
    <row r="3307" spans="1:4" x14ac:dyDescent="0.15">
      <c r="A3307" s="1">
        <v>33.049999999999997</v>
      </c>
      <c r="B3307" s="1">
        <v>0.20722703000000001</v>
      </c>
      <c r="C3307" s="1">
        <v>-0.82797737000000005</v>
      </c>
      <c r="D3307" s="1">
        <v>1.2747638999999999</v>
      </c>
    </row>
    <row r="3308" spans="1:4" x14ac:dyDescent="0.15">
      <c r="A3308" s="1">
        <v>33.06</v>
      </c>
      <c r="B3308" s="1">
        <v>0.20057869</v>
      </c>
      <c r="C3308" s="1">
        <v>-0.83323345999999998</v>
      </c>
      <c r="D3308" s="1">
        <v>1.2744127000000001</v>
      </c>
    </row>
    <row r="3309" spans="1:4" x14ac:dyDescent="0.15">
      <c r="A3309" s="1">
        <v>33.07</v>
      </c>
      <c r="B3309" s="1">
        <v>0.19243650000000001</v>
      </c>
      <c r="C3309" s="1">
        <v>-0.8355513</v>
      </c>
      <c r="D3309" s="1">
        <v>1.2730011000000001</v>
      </c>
    </row>
    <row r="3310" spans="1:4" x14ac:dyDescent="0.15">
      <c r="A3310" s="1">
        <v>33.08</v>
      </c>
      <c r="B3310" s="1">
        <v>0.18121422000000001</v>
      </c>
      <c r="C3310" s="1">
        <v>-0.83532815999999999</v>
      </c>
      <c r="D3310" s="1">
        <v>1.2700623</v>
      </c>
    </row>
    <row r="3311" spans="1:4" x14ac:dyDescent="0.15">
      <c r="A3311" s="1">
        <v>33.090000000000003</v>
      </c>
      <c r="B3311" s="1">
        <v>0.16674188000000001</v>
      </c>
      <c r="C3311" s="1">
        <v>-0.83407120000000001</v>
      </c>
      <c r="D3311" s="1">
        <v>1.2656536</v>
      </c>
    </row>
    <row r="3312" spans="1:4" x14ac:dyDescent="0.15">
      <c r="A3312" s="1">
        <v>33.1</v>
      </c>
      <c r="B3312" s="1">
        <v>0.14996239</v>
      </c>
      <c r="C3312" s="1">
        <v>-0.83192929999999998</v>
      </c>
      <c r="D3312" s="1">
        <v>1.2602698999999999</v>
      </c>
    </row>
    <row r="3313" spans="1:4" x14ac:dyDescent="0.15">
      <c r="A3313" s="1">
        <v>33.11</v>
      </c>
      <c r="B3313" s="1">
        <v>0.13126727999999999</v>
      </c>
      <c r="C3313" s="1">
        <v>-0.82840243000000002</v>
      </c>
      <c r="D3313" s="1">
        <v>1.2549524000000001</v>
      </c>
    </row>
    <row r="3314" spans="1:4" x14ac:dyDescent="0.15">
      <c r="A3314" s="1">
        <v>33.119999999999997</v>
      </c>
      <c r="B3314" s="1">
        <v>0.10963438</v>
      </c>
      <c r="C3314" s="1">
        <v>-0.82315474</v>
      </c>
      <c r="D3314" s="1">
        <v>1.2508345000000001</v>
      </c>
    </row>
    <row r="3315" spans="1:4" x14ac:dyDescent="0.15">
      <c r="A3315" s="1">
        <v>33.130000000000003</v>
      </c>
      <c r="B3315" s="1">
        <v>8.4510723999999995E-2</v>
      </c>
      <c r="C3315" s="1">
        <v>-0.81636770000000003</v>
      </c>
      <c r="D3315" s="1">
        <v>1.2485468</v>
      </c>
    </row>
    <row r="3316" spans="1:4" x14ac:dyDescent="0.15">
      <c r="A3316" s="1">
        <v>33.14</v>
      </c>
      <c r="B3316" s="1">
        <v>5.7323656000000001E-2</v>
      </c>
      <c r="C3316" s="1">
        <v>-0.80889014999999997</v>
      </c>
      <c r="D3316" s="1">
        <v>1.2485748999999999</v>
      </c>
    </row>
    <row r="3317" spans="1:4" x14ac:dyDescent="0.15">
      <c r="A3317" s="1">
        <v>33.15</v>
      </c>
      <c r="B3317" s="1">
        <v>2.9663868999999999E-2</v>
      </c>
      <c r="C3317" s="1">
        <v>-0.80018924000000002</v>
      </c>
      <c r="D3317" s="1">
        <v>1.2511208</v>
      </c>
    </row>
    <row r="3318" spans="1:4" x14ac:dyDescent="0.15">
      <c r="A3318" s="1">
        <v>33.159999999999997</v>
      </c>
      <c r="B3318" s="1">
        <v>1.7007669999999999E-3</v>
      </c>
      <c r="C3318" s="1">
        <v>-0.78912738999999998</v>
      </c>
      <c r="D3318" s="1">
        <v>1.2563466000000001</v>
      </c>
    </row>
    <row r="3319" spans="1:4" x14ac:dyDescent="0.15">
      <c r="A3319" s="1">
        <v>33.17</v>
      </c>
      <c r="B3319" s="1">
        <v>-2.7142966000000001E-2</v>
      </c>
      <c r="C3319" s="1">
        <v>-0.77567341000000001</v>
      </c>
      <c r="D3319" s="1">
        <v>1.2642156</v>
      </c>
    </row>
    <row r="3320" spans="1:4" x14ac:dyDescent="0.15">
      <c r="A3320" s="1">
        <v>33.18</v>
      </c>
      <c r="B3320" s="1">
        <v>-5.6235803000000001E-2</v>
      </c>
      <c r="C3320" s="1">
        <v>-0.75983126999999995</v>
      </c>
      <c r="D3320" s="1">
        <v>1.2742644999999999</v>
      </c>
    </row>
    <row r="3321" spans="1:4" x14ac:dyDescent="0.15">
      <c r="A3321" s="1">
        <v>33.19</v>
      </c>
      <c r="B3321" s="1">
        <v>-8.3226875000000006E-2</v>
      </c>
      <c r="C3321" s="1">
        <v>-0.74193043000000003</v>
      </c>
      <c r="D3321" s="1">
        <v>1.2861754999999999</v>
      </c>
    </row>
    <row r="3322" spans="1:4" x14ac:dyDescent="0.15">
      <c r="A3322" s="1">
        <v>33.200000000000003</v>
      </c>
      <c r="B3322" s="1">
        <v>-0.10615661</v>
      </c>
      <c r="C3322" s="1">
        <v>-0.72064298000000004</v>
      </c>
      <c r="D3322" s="1">
        <v>1.2995544000000001</v>
      </c>
    </row>
    <row r="3323" spans="1:4" x14ac:dyDescent="0.15">
      <c r="A3323" s="1">
        <v>33.21</v>
      </c>
      <c r="B3323" s="1">
        <v>-0.12482411</v>
      </c>
      <c r="C3323" s="1">
        <v>-0.69539929</v>
      </c>
      <c r="D3323" s="1">
        <v>1.3144511999999999</v>
      </c>
    </row>
    <row r="3324" spans="1:4" x14ac:dyDescent="0.15">
      <c r="A3324" s="1">
        <v>33.22</v>
      </c>
      <c r="B3324" s="1">
        <v>-0.13977571</v>
      </c>
      <c r="C3324" s="1">
        <v>-0.66711756</v>
      </c>
      <c r="D3324" s="1">
        <v>1.3310523000000001</v>
      </c>
    </row>
    <row r="3325" spans="1:4" x14ac:dyDescent="0.15">
      <c r="A3325" s="1">
        <v>33.229999999999997</v>
      </c>
      <c r="B3325" s="1">
        <v>-0.15055975999999999</v>
      </c>
      <c r="C3325" s="1">
        <v>-0.63676467000000003</v>
      </c>
      <c r="D3325" s="1">
        <v>1.3492257999999999</v>
      </c>
    </row>
    <row r="3326" spans="1:4" x14ac:dyDescent="0.15">
      <c r="A3326" s="1">
        <v>33.24</v>
      </c>
      <c r="B3326" s="1">
        <v>-0.15575222999999999</v>
      </c>
      <c r="C3326" s="1">
        <v>-0.60536111999999997</v>
      </c>
      <c r="D3326" s="1">
        <v>1.3683373999999999</v>
      </c>
    </row>
    <row r="3327" spans="1:4" x14ac:dyDescent="0.15">
      <c r="A3327" s="1">
        <v>33.25</v>
      </c>
      <c r="B3327" s="1">
        <v>-0.15491885</v>
      </c>
      <c r="C3327" s="1">
        <v>-0.57371048999999996</v>
      </c>
      <c r="D3327" s="1">
        <v>1.3874487</v>
      </c>
    </row>
    <row r="3328" spans="1:4" x14ac:dyDescent="0.15">
      <c r="A3328" s="1">
        <v>33.26</v>
      </c>
      <c r="B3328" s="1">
        <v>-0.14920897</v>
      </c>
      <c r="C3328" s="1">
        <v>-0.54215774000000005</v>
      </c>
      <c r="D3328" s="1">
        <v>1.4055789999999999</v>
      </c>
    </row>
    <row r="3329" spans="1:4" x14ac:dyDescent="0.15">
      <c r="A3329" s="1">
        <v>33.270000000000003</v>
      </c>
      <c r="B3329" s="1">
        <v>-0.13957982999999999</v>
      </c>
      <c r="C3329" s="1">
        <v>-0.51139173999999998</v>
      </c>
      <c r="D3329" s="1">
        <v>1.4216435999999999</v>
      </c>
    </row>
    <row r="3330" spans="1:4" x14ac:dyDescent="0.15">
      <c r="A3330" s="1">
        <v>33.28</v>
      </c>
      <c r="B3330" s="1">
        <v>-0.12519979000000001</v>
      </c>
      <c r="C3330" s="1">
        <v>-0.48187577999999998</v>
      </c>
      <c r="D3330" s="1">
        <v>1.4346804</v>
      </c>
    </row>
    <row r="3331" spans="1:4" x14ac:dyDescent="0.15">
      <c r="A3331" s="1">
        <v>33.29</v>
      </c>
      <c r="B3331" s="1">
        <v>-0.10522662000000001</v>
      </c>
      <c r="C3331" s="1">
        <v>-0.45389933999999998</v>
      </c>
      <c r="D3331" s="1">
        <v>1.4441253000000001</v>
      </c>
    </row>
    <row r="3332" spans="1:4" x14ac:dyDescent="0.15">
      <c r="A3332" s="1">
        <v>33.299999999999997</v>
      </c>
      <c r="B3332" s="1">
        <v>-8.0012472000000001E-2</v>
      </c>
      <c r="C3332" s="1">
        <v>-0.42808204</v>
      </c>
      <c r="D3332" s="1">
        <v>1.4497393999999999</v>
      </c>
    </row>
    <row r="3333" spans="1:4" x14ac:dyDescent="0.15">
      <c r="A3333" s="1">
        <v>33.31</v>
      </c>
      <c r="B3333" s="1">
        <v>-5.1179980999999999E-2</v>
      </c>
      <c r="C3333" s="1">
        <v>-0.40442243999999999</v>
      </c>
      <c r="D3333" s="1">
        <v>1.4519445</v>
      </c>
    </row>
    <row r="3334" spans="1:4" x14ac:dyDescent="0.15">
      <c r="A3334" s="1">
        <v>33.32</v>
      </c>
      <c r="B3334" s="1">
        <v>-2.0055686999999999E-2</v>
      </c>
      <c r="C3334" s="1">
        <v>-0.38290109</v>
      </c>
      <c r="D3334" s="1">
        <v>1.4504538</v>
      </c>
    </row>
    <row r="3335" spans="1:4" x14ac:dyDescent="0.15">
      <c r="A3335" s="1">
        <v>33.33</v>
      </c>
      <c r="B3335" s="1">
        <v>1.2576875E-2</v>
      </c>
      <c r="C3335" s="1">
        <v>-0.36229939999999999</v>
      </c>
      <c r="D3335" s="1">
        <v>1.4452064</v>
      </c>
    </row>
    <row r="3336" spans="1:4" x14ac:dyDescent="0.15">
      <c r="A3336" s="1">
        <v>33.340000000000003</v>
      </c>
      <c r="B3336" s="1">
        <v>4.4642515000000001E-2</v>
      </c>
      <c r="C3336" s="1">
        <v>-0.34086101000000002</v>
      </c>
      <c r="D3336" s="1">
        <v>1.4370666999999999</v>
      </c>
    </row>
    <row r="3337" spans="1:4" x14ac:dyDescent="0.15">
      <c r="A3337" s="1">
        <v>33.35</v>
      </c>
      <c r="B3337" s="1">
        <v>7.2786951000000003E-2</v>
      </c>
      <c r="C3337" s="1">
        <v>-0.31659052999999998</v>
      </c>
      <c r="D3337" s="1">
        <v>1.4269523</v>
      </c>
    </row>
    <row r="3338" spans="1:4" x14ac:dyDescent="0.15">
      <c r="A3338" s="1">
        <v>33.36</v>
      </c>
      <c r="B3338" s="1">
        <v>9.3968975999999996E-2</v>
      </c>
      <c r="C3338" s="1">
        <v>-0.28958810000000001</v>
      </c>
      <c r="D3338" s="1">
        <v>1.4155415</v>
      </c>
    </row>
    <row r="3339" spans="1:4" x14ac:dyDescent="0.15">
      <c r="A3339" s="1">
        <v>33.369999999999997</v>
      </c>
      <c r="B3339" s="1">
        <v>0.10703739</v>
      </c>
      <c r="C3339" s="1">
        <v>-0.26088784999999998</v>
      </c>
      <c r="D3339" s="1">
        <v>1.40273</v>
      </c>
    </row>
    <row r="3340" spans="1:4" x14ac:dyDescent="0.15">
      <c r="A3340" s="1">
        <v>33.380000000000003</v>
      </c>
      <c r="B3340" s="1">
        <v>0.11271858999999999</v>
      </c>
      <c r="C3340" s="1">
        <v>-0.2309358</v>
      </c>
      <c r="D3340" s="1">
        <v>1.3879036</v>
      </c>
    </row>
    <row r="3341" spans="1:4" x14ac:dyDescent="0.15">
      <c r="A3341" s="1">
        <v>33.39</v>
      </c>
      <c r="B3341" s="1">
        <v>0.11166328</v>
      </c>
      <c r="C3341" s="1">
        <v>-0.19985149999999999</v>
      </c>
      <c r="D3341" s="1">
        <v>1.3705343999999999</v>
      </c>
    </row>
    <row r="3342" spans="1:4" x14ac:dyDescent="0.15">
      <c r="A3342" s="1">
        <v>33.4</v>
      </c>
      <c r="B3342" s="1">
        <v>0.10338486</v>
      </c>
      <c r="C3342" s="1">
        <v>-0.16807838999999999</v>
      </c>
      <c r="D3342" s="1">
        <v>1.3497125999999999</v>
      </c>
    </row>
    <row r="3343" spans="1:4" x14ac:dyDescent="0.15">
      <c r="A3343" s="1">
        <v>33.409999999999997</v>
      </c>
      <c r="B3343" s="1">
        <v>8.7870108000000002E-2</v>
      </c>
      <c r="C3343" s="1">
        <v>-0.13562421999999999</v>
      </c>
      <c r="D3343" s="1">
        <v>1.3245051000000001</v>
      </c>
    </row>
    <row r="3344" spans="1:4" x14ac:dyDescent="0.15">
      <c r="A3344" s="1">
        <v>33.42</v>
      </c>
      <c r="B3344" s="1">
        <v>6.6673011000000004E-2</v>
      </c>
      <c r="C3344" s="1">
        <v>-0.10304598</v>
      </c>
      <c r="D3344" s="1">
        <v>1.2936958999999999</v>
      </c>
    </row>
    <row r="3345" spans="1:4" x14ac:dyDescent="0.15">
      <c r="A3345" s="1">
        <v>33.43</v>
      </c>
      <c r="B3345" s="1">
        <v>4.2443761000000003E-2</v>
      </c>
      <c r="C3345" s="1">
        <v>-7.1479220999999996E-2</v>
      </c>
      <c r="D3345" s="1">
        <v>1.2564698000000001</v>
      </c>
    </row>
    <row r="3346" spans="1:4" x14ac:dyDescent="0.15">
      <c r="A3346" s="1">
        <v>33.44</v>
      </c>
      <c r="B3346" s="1">
        <v>1.6906325E-2</v>
      </c>
      <c r="C3346" s="1">
        <v>-4.1800100999999999E-2</v>
      </c>
      <c r="D3346" s="1">
        <v>1.2128208</v>
      </c>
    </row>
    <row r="3347" spans="1:4" x14ac:dyDescent="0.15">
      <c r="A3347" s="1">
        <v>33.450000000000003</v>
      </c>
      <c r="B3347" s="1">
        <v>-9.5875451000000007E-3</v>
      </c>
      <c r="C3347" s="1">
        <v>-1.4394156999999999E-2</v>
      </c>
      <c r="D3347" s="1">
        <v>1.163284</v>
      </c>
    </row>
    <row r="3348" spans="1:4" x14ac:dyDescent="0.15">
      <c r="A3348" s="1">
        <v>33.46</v>
      </c>
      <c r="B3348" s="1">
        <v>-3.6503326000000003E-2</v>
      </c>
      <c r="C3348" s="1">
        <v>1.0435095E-2</v>
      </c>
      <c r="D3348" s="1">
        <v>1.1096999999999999</v>
      </c>
    </row>
    <row r="3349" spans="1:4" x14ac:dyDescent="0.15">
      <c r="A3349" s="1">
        <v>33.47</v>
      </c>
      <c r="B3349" s="1">
        <v>-6.2669785000000006E-2</v>
      </c>
      <c r="C3349" s="1">
        <v>3.2788254000000003E-2</v>
      </c>
      <c r="D3349" s="1">
        <v>1.0535774</v>
      </c>
    </row>
    <row r="3350" spans="1:4" x14ac:dyDescent="0.15">
      <c r="A3350" s="1">
        <v>33.479999999999997</v>
      </c>
      <c r="B3350" s="1">
        <v>-8.6288923000000003E-2</v>
      </c>
      <c r="C3350" s="1">
        <v>5.2628042E-2</v>
      </c>
      <c r="D3350" s="1">
        <v>0.99641261000000003</v>
      </c>
    </row>
    <row r="3351" spans="1:4" x14ac:dyDescent="0.15">
      <c r="A3351" s="1">
        <v>33.49</v>
      </c>
      <c r="B3351" s="1">
        <v>-0.1064374</v>
      </c>
      <c r="C3351" s="1">
        <v>7.0363670000000003E-2</v>
      </c>
      <c r="D3351" s="1">
        <v>0.93944154000000002</v>
      </c>
    </row>
    <row r="3352" spans="1:4" x14ac:dyDescent="0.15">
      <c r="A3352" s="1">
        <v>33.5</v>
      </c>
      <c r="B3352" s="1">
        <v>-0.12271163</v>
      </c>
      <c r="C3352" s="1">
        <v>8.6366449999999997E-2</v>
      </c>
      <c r="D3352" s="1">
        <v>0.88340216000000005</v>
      </c>
    </row>
    <row r="3353" spans="1:4" x14ac:dyDescent="0.15">
      <c r="A3353" s="1">
        <v>33.51</v>
      </c>
      <c r="B3353" s="1">
        <v>-0.13452469</v>
      </c>
      <c r="C3353" s="1">
        <v>0.10141496</v>
      </c>
      <c r="D3353" s="1">
        <v>0.82880763000000002</v>
      </c>
    </row>
    <row r="3354" spans="1:4" x14ac:dyDescent="0.15">
      <c r="A3354" s="1">
        <v>33.520000000000003</v>
      </c>
      <c r="B3354" s="1">
        <v>-0.14105511000000001</v>
      </c>
      <c r="C3354" s="1">
        <v>0.11592961</v>
      </c>
      <c r="D3354" s="1">
        <v>0.77619934000000002</v>
      </c>
    </row>
    <row r="3355" spans="1:4" x14ac:dyDescent="0.15">
      <c r="A3355" s="1">
        <v>33.53</v>
      </c>
      <c r="B3355" s="1">
        <v>-0.14249096999999999</v>
      </c>
      <c r="C3355" s="1">
        <v>0.12965903000000001</v>
      </c>
      <c r="D3355" s="1">
        <v>0.72595876000000004</v>
      </c>
    </row>
    <row r="3356" spans="1:4" x14ac:dyDescent="0.15">
      <c r="A3356" s="1">
        <v>33.54</v>
      </c>
      <c r="B3356" s="1">
        <v>-0.14031390999999999</v>
      </c>
      <c r="C3356" s="1">
        <v>0.14218430000000001</v>
      </c>
      <c r="D3356" s="1">
        <v>0.67777785999999995</v>
      </c>
    </row>
    <row r="3357" spans="1:4" x14ac:dyDescent="0.15">
      <c r="A3357" s="1">
        <v>33.549999999999997</v>
      </c>
      <c r="B3357" s="1">
        <v>-0.13578783</v>
      </c>
      <c r="C3357" s="1">
        <v>0.15267454</v>
      </c>
      <c r="D3357" s="1">
        <v>0.63113675000000002</v>
      </c>
    </row>
    <row r="3358" spans="1:4" x14ac:dyDescent="0.15">
      <c r="A3358" s="1">
        <v>33.56</v>
      </c>
      <c r="B3358" s="1">
        <v>-0.12985263999999999</v>
      </c>
      <c r="C3358" s="1">
        <v>0.16178618</v>
      </c>
      <c r="D3358" s="1">
        <v>0.58560467000000005</v>
      </c>
    </row>
    <row r="3359" spans="1:4" x14ac:dyDescent="0.15">
      <c r="A3359" s="1">
        <v>33.57</v>
      </c>
      <c r="B3359" s="1">
        <v>-0.12321994</v>
      </c>
      <c r="C3359" s="1">
        <v>0.17012119000000001</v>
      </c>
      <c r="D3359" s="1">
        <v>0.54157551000000004</v>
      </c>
    </row>
    <row r="3360" spans="1:4" x14ac:dyDescent="0.15">
      <c r="A3360" s="1">
        <v>33.58</v>
      </c>
      <c r="B3360" s="1">
        <v>-0.11739281</v>
      </c>
      <c r="C3360" s="1">
        <v>0.17863298999999999</v>
      </c>
      <c r="D3360" s="1">
        <v>0.49925571000000002</v>
      </c>
    </row>
    <row r="3361" spans="1:4" x14ac:dyDescent="0.15">
      <c r="A3361" s="1">
        <v>33.590000000000003</v>
      </c>
      <c r="B3361" s="1">
        <v>-0.11418665</v>
      </c>
      <c r="C3361" s="1">
        <v>0.18675026</v>
      </c>
      <c r="D3361" s="1">
        <v>0.45899445999999999</v>
      </c>
    </row>
    <row r="3362" spans="1:4" x14ac:dyDescent="0.15">
      <c r="A3362" s="1">
        <v>33.6</v>
      </c>
      <c r="B3362" s="1">
        <v>-0.1143974</v>
      </c>
      <c r="C3362" s="1">
        <v>0.19330330000000001</v>
      </c>
      <c r="D3362" s="1">
        <v>0.42052241000000001</v>
      </c>
    </row>
    <row r="3363" spans="1:4" x14ac:dyDescent="0.15">
      <c r="A3363" s="1">
        <v>33.61</v>
      </c>
      <c r="B3363" s="1">
        <v>-0.11820449</v>
      </c>
      <c r="C3363" s="1">
        <v>0.19883893999999999</v>
      </c>
      <c r="D3363" s="1">
        <v>0.38306351</v>
      </c>
    </row>
    <row r="3364" spans="1:4" x14ac:dyDescent="0.15">
      <c r="A3364" s="1">
        <v>33.619999999999997</v>
      </c>
      <c r="B3364" s="1">
        <v>-0.12635474999999999</v>
      </c>
      <c r="C3364" s="1">
        <v>0.20451831000000001</v>
      </c>
      <c r="D3364" s="1">
        <v>0.34555074000000002</v>
      </c>
    </row>
    <row r="3365" spans="1:4" x14ac:dyDescent="0.15">
      <c r="A3365" s="1">
        <v>33.630000000000003</v>
      </c>
      <c r="B3365" s="1">
        <v>-0.13967810999999999</v>
      </c>
      <c r="C3365" s="1">
        <v>0.21128706</v>
      </c>
      <c r="D3365" s="1">
        <v>0.30666717999999998</v>
      </c>
    </row>
    <row r="3366" spans="1:4" x14ac:dyDescent="0.15">
      <c r="A3366" s="1">
        <v>33.64</v>
      </c>
      <c r="B3366" s="1">
        <v>-0.15835115999999999</v>
      </c>
      <c r="C3366" s="1">
        <v>0.21846840000000001</v>
      </c>
      <c r="D3366" s="1">
        <v>0.26501629999999998</v>
      </c>
    </row>
    <row r="3367" spans="1:4" x14ac:dyDescent="0.15">
      <c r="A3367" s="1">
        <v>33.65</v>
      </c>
      <c r="B3367" s="1">
        <v>-0.18138457999999999</v>
      </c>
      <c r="C3367" s="1">
        <v>0.22503707000000001</v>
      </c>
      <c r="D3367" s="1">
        <v>0.2195213</v>
      </c>
    </row>
    <row r="3368" spans="1:4" x14ac:dyDescent="0.15">
      <c r="A3368" s="1">
        <v>33.659999999999997</v>
      </c>
      <c r="B3368" s="1">
        <v>-0.20641296000000001</v>
      </c>
      <c r="C3368" s="1">
        <v>0.23149523999999999</v>
      </c>
      <c r="D3368" s="1">
        <v>0.17015820000000001</v>
      </c>
    </row>
    <row r="3369" spans="1:4" x14ac:dyDescent="0.15">
      <c r="A3369" s="1">
        <v>33.67</v>
      </c>
      <c r="B3369" s="1">
        <v>-0.23224739</v>
      </c>
      <c r="C3369" s="1">
        <v>0.23954371999999999</v>
      </c>
      <c r="D3369" s="1">
        <v>0.11778764999999999</v>
      </c>
    </row>
    <row r="3370" spans="1:4" x14ac:dyDescent="0.15">
      <c r="A3370" s="1">
        <v>33.68</v>
      </c>
      <c r="B3370" s="1">
        <v>-0.25896022000000002</v>
      </c>
      <c r="C3370" s="1">
        <v>0.24995502999999999</v>
      </c>
      <c r="D3370" s="1">
        <v>6.4221265E-2</v>
      </c>
    </row>
    <row r="3371" spans="1:4" x14ac:dyDescent="0.15">
      <c r="A3371" s="1">
        <v>33.69</v>
      </c>
      <c r="B3371" s="1">
        <v>-0.28624796000000002</v>
      </c>
      <c r="C3371" s="1">
        <v>0.26053006000000001</v>
      </c>
      <c r="D3371" s="1">
        <v>1.1236194999999999E-2</v>
      </c>
    </row>
    <row r="3372" spans="1:4" x14ac:dyDescent="0.15">
      <c r="A3372" s="1">
        <v>33.700000000000003</v>
      </c>
      <c r="B3372" s="1">
        <v>-0.31253713999999999</v>
      </c>
      <c r="C3372" s="1">
        <v>0.26799275</v>
      </c>
      <c r="D3372" s="1">
        <v>-3.9279447000000002E-2</v>
      </c>
    </row>
    <row r="3373" spans="1:4" x14ac:dyDescent="0.15">
      <c r="A3373" s="1">
        <v>33.71</v>
      </c>
      <c r="B3373" s="1">
        <v>-0.33566940000000001</v>
      </c>
      <c r="C3373" s="1">
        <v>0.27068050999999999</v>
      </c>
      <c r="D3373" s="1">
        <v>-8.5554577000000007E-2</v>
      </c>
    </row>
    <row r="3374" spans="1:4" x14ac:dyDescent="0.15">
      <c r="A3374" s="1">
        <v>33.72</v>
      </c>
      <c r="B3374" s="1">
        <v>-0.35548914999999998</v>
      </c>
      <c r="C3374" s="1">
        <v>0.26967867000000001</v>
      </c>
      <c r="D3374" s="1">
        <v>-0.12563717999999999</v>
      </c>
    </row>
    <row r="3375" spans="1:4" x14ac:dyDescent="0.15">
      <c r="A3375" s="1">
        <v>33.729999999999997</v>
      </c>
      <c r="B3375" s="1">
        <v>-0.37439355000000002</v>
      </c>
      <c r="C3375" s="1">
        <v>0.26663218999999999</v>
      </c>
      <c r="D3375" s="1">
        <v>-0.15777426999999999</v>
      </c>
    </row>
    <row r="3376" spans="1:4" x14ac:dyDescent="0.15">
      <c r="A3376" s="1">
        <v>33.74</v>
      </c>
      <c r="B3376" s="1">
        <v>-0.39430134</v>
      </c>
      <c r="C3376" s="1">
        <v>0.26225941000000003</v>
      </c>
      <c r="D3376" s="1">
        <v>-0.18114198000000001</v>
      </c>
    </row>
    <row r="3377" spans="1:4" x14ac:dyDescent="0.15">
      <c r="A3377" s="1">
        <v>33.75</v>
      </c>
      <c r="B3377" s="1">
        <v>-0.41520657</v>
      </c>
      <c r="C3377" s="1">
        <v>0.25658072999999998</v>
      </c>
      <c r="D3377" s="1">
        <v>-0.19583206</v>
      </c>
    </row>
    <row r="3378" spans="1:4" x14ac:dyDescent="0.15">
      <c r="A3378" s="1">
        <v>33.76</v>
      </c>
      <c r="B3378" s="1">
        <v>-0.43555769</v>
      </c>
      <c r="C3378" s="1">
        <v>0.24912203999999999</v>
      </c>
      <c r="D3378" s="1">
        <v>-0.20262549999999999</v>
      </c>
    </row>
    <row r="3379" spans="1:4" x14ac:dyDescent="0.15">
      <c r="A3379" s="1">
        <v>33.770000000000003</v>
      </c>
      <c r="B3379" s="1">
        <v>-0.45462741000000001</v>
      </c>
      <c r="C3379" s="1">
        <v>0.24038789999999999</v>
      </c>
      <c r="D3379" s="1">
        <v>-0.20285934999999999</v>
      </c>
    </row>
    <row r="3380" spans="1:4" x14ac:dyDescent="0.15">
      <c r="A3380" s="1">
        <v>33.78</v>
      </c>
      <c r="B3380" s="1">
        <v>-0.47308327999999999</v>
      </c>
      <c r="C3380" s="1">
        <v>0.23136072999999999</v>
      </c>
      <c r="D3380" s="1">
        <v>-0.19864519999999999</v>
      </c>
    </row>
    <row r="3381" spans="1:4" x14ac:dyDescent="0.15">
      <c r="A3381" s="1">
        <v>33.79</v>
      </c>
      <c r="B3381" s="1">
        <v>-0.49086511999999999</v>
      </c>
      <c r="C3381" s="1">
        <v>0.22247981</v>
      </c>
      <c r="D3381" s="1">
        <v>-0.19240519</v>
      </c>
    </row>
    <row r="3382" spans="1:4" x14ac:dyDescent="0.15">
      <c r="A3382" s="1">
        <v>33.799999999999997</v>
      </c>
      <c r="B3382" s="1">
        <v>-0.50639429000000002</v>
      </c>
      <c r="C3382" s="1">
        <v>0.21433637999999999</v>
      </c>
      <c r="D3382" s="1">
        <v>-0.18612264000000001</v>
      </c>
    </row>
    <row r="3383" spans="1:4" x14ac:dyDescent="0.15">
      <c r="A3383" s="1">
        <v>33.81</v>
      </c>
      <c r="B3383" s="1">
        <v>-0.51821929</v>
      </c>
      <c r="C3383" s="1">
        <v>0.20608159000000001</v>
      </c>
      <c r="D3383" s="1">
        <v>-0.18071629</v>
      </c>
    </row>
    <row r="3384" spans="1:4" x14ac:dyDescent="0.15">
      <c r="A3384" s="1">
        <v>33.82</v>
      </c>
      <c r="B3384" s="1">
        <v>-0.52576339000000005</v>
      </c>
      <c r="C3384" s="1">
        <v>0.19750218999999999</v>
      </c>
      <c r="D3384" s="1">
        <v>-0.17666227000000001</v>
      </c>
    </row>
    <row r="3385" spans="1:4" x14ac:dyDescent="0.15">
      <c r="A3385" s="1">
        <v>33.83</v>
      </c>
      <c r="B3385" s="1">
        <v>-0.53058576000000002</v>
      </c>
      <c r="C3385" s="1">
        <v>0.18883883000000001</v>
      </c>
      <c r="D3385" s="1">
        <v>-0.17444667</v>
      </c>
    </row>
    <row r="3386" spans="1:4" x14ac:dyDescent="0.15">
      <c r="A3386" s="1">
        <v>33.840000000000003</v>
      </c>
      <c r="B3386" s="1">
        <v>-0.53423759000000004</v>
      </c>
      <c r="C3386" s="1">
        <v>0.18036218000000001</v>
      </c>
      <c r="D3386" s="1">
        <v>-0.17367729000000001</v>
      </c>
    </row>
    <row r="3387" spans="1:4" x14ac:dyDescent="0.15">
      <c r="A3387" s="1">
        <v>33.85</v>
      </c>
      <c r="B3387" s="1">
        <v>-0.53703681999999997</v>
      </c>
      <c r="C3387" s="1">
        <v>0.17187161000000001</v>
      </c>
      <c r="D3387" s="1">
        <v>-0.17326088000000001</v>
      </c>
    </row>
    <row r="3388" spans="1:4" x14ac:dyDescent="0.15">
      <c r="A3388" s="1">
        <v>33.86</v>
      </c>
      <c r="B3388" s="1">
        <v>-0.53927670000000005</v>
      </c>
      <c r="C3388" s="1">
        <v>0.16190478999999999</v>
      </c>
      <c r="D3388" s="1">
        <v>-0.17229331000000001</v>
      </c>
    </row>
    <row r="3389" spans="1:4" x14ac:dyDescent="0.15">
      <c r="A3389" s="1">
        <v>33.869999999999997</v>
      </c>
      <c r="B3389" s="1">
        <v>-0.54158289000000004</v>
      </c>
      <c r="C3389" s="1">
        <v>0.14917554999999999</v>
      </c>
      <c r="D3389" s="1">
        <v>-0.1703093</v>
      </c>
    </row>
    <row r="3390" spans="1:4" x14ac:dyDescent="0.15">
      <c r="A3390" s="1">
        <v>33.880000000000003</v>
      </c>
      <c r="B3390" s="1">
        <v>-0.54458501999999998</v>
      </c>
      <c r="C3390" s="1">
        <v>0.13323811999999999</v>
      </c>
      <c r="D3390" s="1">
        <v>-0.16758622000000001</v>
      </c>
    </row>
    <row r="3391" spans="1:4" x14ac:dyDescent="0.15">
      <c r="A3391" s="1">
        <v>33.89</v>
      </c>
      <c r="B3391" s="1">
        <v>-0.54803924999999998</v>
      </c>
      <c r="C3391" s="1">
        <v>0.11389655</v>
      </c>
      <c r="D3391" s="1">
        <v>-0.16380934</v>
      </c>
    </row>
    <row r="3392" spans="1:4" x14ac:dyDescent="0.15">
      <c r="A3392" s="1">
        <v>33.9</v>
      </c>
      <c r="B3392" s="1">
        <v>-0.55100870000000002</v>
      </c>
      <c r="C3392" s="1">
        <v>9.1455088000000004E-2</v>
      </c>
      <c r="D3392" s="1">
        <v>-0.15897801</v>
      </c>
    </row>
    <row r="3393" spans="1:4" x14ac:dyDescent="0.15">
      <c r="A3393" s="1">
        <v>33.909999999999997</v>
      </c>
      <c r="B3393" s="1">
        <v>-0.55272838999999996</v>
      </c>
      <c r="C3393" s="1">
        <v>6.6677098000000004E-2</v>
      </c>
      <c r="D3393" s="1">
        <v>-0.1532027</v>
      </c>
    </row>
    <row r="3394" spans="1:4" x14ac:dyDescent="0.15">
      <c r="A3394" s="1">
        <v>33.92</v>
      </c>
      <c r="B3394" s="1">
        <v>-0.55277410000000005</v>
      </c>
      <c r="C3394" s="1">
        <v>4.0128431999999999E-2</v>
      </c>
      <c r="D3394" s="1">
        <v>-0.14682447000000001</v>
      </c>
    </row>
    <row r="3395" spans="1:4" x14ac:dyDescent="0.15">
      <c r="A3395" s="1">
        <v>33.93</v>
      </c>
      <c r="B3395" s="1">
        <v>-0.55059230000000003</v>
      </c>
      <c r="C3395" s="1">
        <v>1.2604024E-2</v>
      </c>
      <c r="D3395" s="1">
        <v>-0.14011477</v>
      </c>
    </row>
    <row r="3396" spans="1:4" x14ac:dyDescent="0.15">
      <c r="A3396" s="1">
        <v>33.94</v>
      </c>
      <c r="B3396" s="1">
        <v>-0.54515804999999995</v>
      </c>
      <c r="C3396" s="1">
        <v>-1.4646235000000001E-2</v>
      </c>
      <c r="D3396" s="1">
        <v>-0.13297412</v>
      </c>
    </row>
    <row r="3397" spans="1:4" x14ac:dyDescent="0.15">
      <c r="A3397" s="1">
        <v>33.950000000000003</v>
      </c>
      <c r="B3397" s="1">
        <v>-0.53590998000000001</v>
      </c>
      <c r="C3397" s="1">
        <v>-4.0502956999999999E-2</v>
      </c>
      <c r="D3397" s="1">
        <v>-0.12576369000000001</v>
      </c>
    </row>
    <row r="3398" spans="1:4" x14ac:dyDescent="0.15">
      <c r="A3398" s="1">
        <v>33.96</v>
      </c>
      <c r="B3398" s="1">
        <v>-0.52322014999999999</v>
      </c>
      <c r="C3398" s="1">
        <v>-6.3753131000000005E-2</v>
      </c>
      <c r="D3398" s="1">
        <v>-0.11961325</v>
      </c>
    </row>
    <row r="3399" spans="1:4" x14ac:dyDescent="0.15">
      <c r="A3399" s="1">
        <v>33.97</v>
      </c>
      <c r="B3399" s="1">
        <v>-0.50821273</v>
      </c>
      <c r="C3399" s="1">
        <v>-8.4333769000000003E-2</v>
      </c>
      <c r="D3399" s="1">
        <v>-0.11573984</v>
      </c>
    </row>
    <row r="3400" spans="1:4" x14ac:dyDescent="0.15">
      <c r="A3400" s="1">
        <v>33.979999999999997</v>
      </c>
      <c r="B3400" s="1">
        <v>-0.49174827999999998</v>
      </c>
      <c r="C3400" s="1">
        <v>-0.10203809</v>
      </c>
      <c r="D3400" s="1">
        <v>-0.11482826</v>
      </c>
    </row>
    <row r="3401" spans="1:4" x14ac:dyDescent="0.15">
      <c r="A3401" s="1">
        <v>33.99</v>
      </c>
      <c r="B3401" s="1">
        <v>-0.47470511999999998</v>
      </c>
      <c r="C3401" s="1">
        <v>-0.11771273</v>
      </c>
      <c r="D3401" s="1">
        <v>-0.11752878999999999</v>
      </c>
    </row>
    <row r="3402" spans="1:4" x14ac:dyDescent="0.15">
      <c r="A3402" s="1">
        <v>34</v>
      </c>
      <c r="B3402" s="1">
        <v>-0.45851628999999999</v>
      </c>
      <c r="C3402" s="1">
        <v>-0.13286456999999999</v>
      </c>
      <c r="D3402" s="1">
        <v>-0.124408</v>
      </c>
    </row>
    <row r="3403" spans="1:4" x14ac:dyDescent="0.15">
      <c r="A3403" s="1">
        <v>34.01</v>
      </c>
      <c r="B3403" s="1">
        <v>-0.44513111</v>
      </c>
      <c r="C3403" s="1">
        <v>-0.14879196</v>
      </c>
      <c r="D3403" s="1">
        <v>-0.13601361000000001</v>
      </c>
    </row>
    <row r="3404" spans="1:4" x14ac:dyDescent="0.15">
      <c r="A3404" s="1">
        <v>34.020000000000003</v>
      </c>
      <c r="B3404" s="1">
        <v>-0.43606981</v>
      </c>
      <c r="C3404" s="1">
        <v>-0.16578403</v>
      </c>
      <c r="D3404" s="1">
        <v>-0.15219195999999999</v>
      </c>
    </row>
    <row r="3405" spans="1:4" x14ac:dyDescent="0.15">
      <c r="A3405" s="1">
        <v>34.03</v>
      </c>
      <c r="B3405" s="1">
        <v>-0.43223096999999999</v>
      </c>
      <c r="C3405" s="1">
        <v>-0.18252378</v>
      </c>
      <c r="D3405" s="1">
        <v>-0.17189085000000001</v>
      </c>
    </row>
    <row r="3406" spans="1:4" x14ac:dyDescent="0.15">
      <c r="A3406" s="1">
        <v>34.04</v>
      </c>
      <c r="B3406" s="1">
        <v>-0.43417854</v>
      </c>
      <c r="C3406" s="1">
        <v>-0.19714191</v>
      </c>
      <c r="D3406" s="1">
        <v>-0.19330743</v>
      </c>
    </row>
    <row r="3407" spans="1:4" x14ac:dyDescent="0.15">
      <c r="A3407" s="1">
        <v>34.049999999999997</v>
      </c>
      <c r="B3407" s="1">
        <v>-0.44239086999999999</v>
      </c>
      <c r="C3407" s="1">
        <v>-0.20928921</v>
      </c>
      <c r="D3407" s="1">
        <v>-0.21473519999999999</v>
      </c>
    </row>
    <row r="3408" spans="1:4" x14ac:dyDescent="0.15">
      <c r="A3408" s="1">
        <v>34.06</v>
      </c>
      <c r="B3408" s="1">
        <v>-0.45650783</v>
      </c>
      <c r="C3408" s="1">
        <v>-0.22038308000000001</v>
      </c>
      <c r="D3408" s="1">
        <v>-0.23472899999999999</v>
      </c>
    </row>
    <row r="3409" spans="1:4" x14ac:dyDescent="0.15">
      <c r="A3409" s="1">
        <v>34.07</v>
      </c>
      <c r="B3409" s="1">
        <v>-0.47473974000000002</v>
      </c>
      <c r="C3409" s="1">
        <v>-0.23109029</v>
      </c>
      <c r="D3409" s="1">
        <v>-0.25299340999999997</v>
      </c>
    </row>
    <row r="3410" spans="1:4" x14ac:dyDescent="0.15">
      <c r="A3410" s="1">
        <v>34.08</v>
      </c>
      <c r="B3410" s="1">
        <v>-0.49416810999999999</v>
      </c>
      <c r="C3410" s="1">
        <v>-0.24036125999999999</v>
      </c>
      <c r="D3410" s="1">
        <v>-0.26938078999999998</v>
      </c>
    </row>
    <row r="3411" spans="1:4" x14ac:dyDescent="0.15">
      <c r="A3411" s="1">
        <v>34.090000000000003</v>
      </c>
      <c r="B3411" s="1">
        <v>-0.51330578999999998</v>
      </c>
      <c r="C3411" s="1">
        <v>-0.24654972999999999</v>
      </c>
      <c r="D3411" s="1">
        <v>-0.28399490999999999</v>
      </c>
    </row>
    <row r="3412" spans="1:4" x14ac:dyDescent="0.15">
      <c r="A3412" s="1">
        <v>34.1</v>
      </c>
      <c r="B3412" s="1">
        <v>-0.53165308</v>
      </c>
      <c r="C3412" s="1">
        <v>-0.25030458</v>
      </c>
      <c r="D3412" s="1">
        <v>-0.29655184000000001</v>
      </c>
    </row>
    <row r="3413" spans="1:4" x14ac:dyDescent="0.15">
      <c r="A3413" s="1">
        <v>34.11</v>
      </c>
      <c r="B3413" s="1">
        <v>-0.54870368999999997</v>
      </c>
      <c r="C3413" s="1">
        <v>-0.25330513999999998</v>
      </c>
      <c r="D3413" s="1">
        <v>-0.30670732000000001</v>
      </c>
    </row>
    <row r="3414" spans="1:4" x14ac:dyDescent="0.15">
      <c r="A3414" s="1">
        <v>34.119999999999997</v>
      </c>
      <c r="B3414" s="1">
        <v>-0.56277295000000005</v>
      </c>
      <c r="C3414" s="1">
        <v>-0.25725642999999998</v>
      </c>
      <c r="D3414" s="1">
        <v>-0.31439854</v>
      </c>
    </row>
    <row r="3415" spans="1:4" x14ac:dyDescent="0.15">
      <c r="A3415" s="1">
        <v>34.130000000000003</v>
      </c>
      <c r="B3415" s="1">
        <v>-0.57286674999999998</v>
      </c>
      <c r="C3415" s="1">
        <v>-0.26301237</v>
      </c>
      <c r="D3415" s="1">
        <v>-0.31911780000000001</v>
      </c>
    </row>
    <row r="3416" spans="1:4" x14ac:dyDescent="0.15">
      <c r="A3416" s="1">
        <v>34.14</v>
      </c>
      <c r="B3416" s="1">
        <v>-0.57981070999999995</v>
      </c>
      <c r="C3416" s="1">
        <v>-0.26914515</v>
      </c>
      <c r="D3416" s="1">
        <v>-0.32030363000000001</v>
      </c>
    </row>
    <row r="3417" spans="1:4" x14ac:dyDescent="0.15">
      <c r="A3417" s="1">
        <v>34.15</v>
      </c>
      <c r="B3417" s="1">
        <v>-0.58540879000000001</v>
      </c>
      <c r="C3417" s="1">
        <v>-0.27526815999999998</v>
      </c>
      <c r="D3417" s="1">
        <v>-0.31764851</v>
      </c>
    </row>
    <row r="3418" spans="1:4" x14ac:dyDescent="0.15">
      <c r="A3418" s="1">
        <v>34.159999999999997</v>
      </c>
      <c r="B3418" s="1">
        <v>-0.59042207000000002</v>
      </c>
      <c r="C3418" s="1">
        <v>-0.28223957999999999</v>
      </c>
      <c r="D3418" s="1">
        <v>-0.31122449000000002</v>
      </c>
    </row>
    <row r="3419" spans="1:4" x14ac:dyDescent="0.15">
      <c r="A3419" s="1">
        <v>34.17</v>
      </c>
      <c r="B3419" s="1">
        <v>-0.59366649999999999</v>
      </c>
      <c r="C3419" s="1">
        <v>-0.29134757999999999</v>
      </c>
      <c r="D3419" s="1">
        <v>-0.30138291</v>
      </c>
    </row>
    <row r="3420" spans="1:4" x14ac:dyDescent="0.15">
      <c r="A3420" s="1">
        <v>34.18</v>
      </c>
      <c r="B3420" s="1">
        <v>-0.59344529000000001</v>
      </c>
      <c r="C3420" s="1">
        <v>-0.30242549000000002</v>
      </c>
      <c r="D3420" s="1">
        <v>-0.28866196</v>
      </c>
    </row>
    <row r="3421" spans="1:4" x14ac:dyDescent="0.15">
      <c r="A3421" s="1">
        <v>34.19</v>
      </c>
      <c r="B3421" s="1">
        <v>-0.58983523000000004</v>
      </c>
      <c r="C3421" s="1">
        <v>-0.31381903</v>
      </c>
      <c r="D3421" s="1">
        <v>-0.27463639000000001</v>
      </c>
    </row>
    <row r="3422" spans="1:4" x14ac:dyDescent="0.15">
      <c r="A3422" s="1">
        <v>34.200000000000003</v>
      </c>
      <c r="B3422" s="1">
        <v>-0.58406537999999997</v>
      </c>
      <c r="C3422" s="1">
        <v>-0.32462895000000003</v>
      </c>
      <c r="D3422" s="1">
        <v>-0.26053881000000001</v>
      </c>
    </row>
    <row r="3423" spans="1:4" x14ac:dyDescent="0.15">
      <c r="A3423" s="1">
        <v>34.21</v>
      </c>
      <c r="B3423" s="1">
        <v>-0.57599683000000002</v>
      </c>
      <c r="C3423" s="1">
        <v>-0.33579154</v>
      </c>
      <c r="D3423" s="1">
        <v>-0.24722392000000001</v>
      </c>
    </row>
    <row r="3424" spans="1:4" x14ac:dyDescent="0.15">
      <c r="A3424" s="1">
        <v>34.22</v>
      </c>
      <c r="B3424" s="1">
        <v>-0.56346368000000002</v>
      </c>
      <c r="C3424" s="1">
        <v>-0.34813599000000001</v>
      </c>
      <c r="D3424" s="1">
        <v>-0.23467472</v>
      </c>
    </row>
    <row r="3425" spans="1:4" x14ac:dyDescent="0.15">
      <c r="A3425" s="1">
        <v>34.229999999999997</v>
      </c>
      <c r="B3425" s="1">
        <v>-0.54535195000000003</v>
      </c>
      <c r="C3425" s="1">
        <v>-0.36165613000000002</v>
      </c>
      <c r="D3425" s="1">
        <v>-0.22188525000000001</v>
      </c>
    </row>
    <row r="3426" spans="1:4" x14ac:dyDescent="0.15">
      <c r="A3426" s="1">
        <v>34.24</v>
      </c>
      <c r="B3426" s="1">
        <v>-0.52310632000000001</v>
      </c>
      <c r="C3426" s="1">
        <v>-0.37484688999999999</v>
      </c>
      <c r="D3426" s="1">
        <v>-0.20744135</v>
      </c>
    </row>
    <row r="3427" spans="1:4" x14ac:dyDescent="0.15">
      <c r="A3427" s="1">
        <v>34.25</v>
      </c>
      <c r="B3427" s="1">
        <v>-0.49910557999999999</v>
      </c>
      <c r="C3427" s="1">
        <v>-0.38701101999999998</v>
      </c>
      <c r="D3427" s="1">
        <v>-0.19083246000000001</v>
      </c>
    </row>
    <row r="3428" spans="1:4" x14ac:dyDescent="0.15">
      <c r="A3428" s="1">
        <v>34.26</v>
      </c>
      <c r="B3428" s="1">
        <v>-0.47427039999999998</v>
      </c>
      <c r="C3428" s="1">
        <v>-0.39853189</v>
      </c>
      <c r="D3428" s="1">
        <v>-0.17152967999999999</v>
      </c>
    </row>
    <row r="3429" spans="1:4" x14ac:dyDescent="0.15">
      <c r="A3429" s="1">
        <v>34.270000000000003</v>
      </c>
      <c r="B3429" s="1">
        <v>-0.44778514000000003</v>
      </c>
      <c r="C3429" s="1">
        <v>-0.40961980999999997</v>
      </c>
      <c r="D3429" s="1">
        <v>-0.14994468999999999</v>
      </c>
    </row>
    <row r="3430" spans="1:4" x14ac:dyDescent="0.15">
      <c r="A3430" s="1">
        <v>34.28</v>
      </c>
      <c r="B3430" s="1">
        <v>-0.41866196999999999</v>
      </c>
      <c r="C3430" s="1">
        <v>-0.42072387999999999</v>
      </c>
      <c r="D3430" s="1">
        <v>-0.12732109999999999</v>
      </c>
    </row>
    <row r="3431" spans="1:4" x14ac:dyDescent="0.15">
      <c r="A3431" s="1">
        <v>34.29</v>
      </c>
      <c r="B3431" s="1">
        <v>-0.38779711</v>
      </c>
      <c r="C3431" s="1">
        <v>-0.43153445000000001</v>
      </c>
      <c r="D3431" s="1">
        <v>-0.10470609</v>
      </c>
    </row>
    <row r="3432" spans="1:4" x14ac:dyDescent="0.15">
      <c r="A3432" s="1">
        <v>34.299999999999997</v>
      </c>
      <c r="B3432" s="1">
        <v>-0.35670958000000003</v>
      </c>
      <c r="C3432" s="1">
        <v>-0.44163964999999999</v>
      </c>
      <c r="D3432" s="1">
        <v>-8.3023972000000001E-2</v>
      </c>
    </row>
    <row r="3433" spans="1:4" x14ac:dyDescent="0.15">
      <c r="A3433" s="1">
        <v>34.31</v>
      </c>
      <c r="B3433" s="1">
        <v>-0.32550003</v>
      </c>
      <c r="C3433" s="1">
        <v>-0.45140873999999998</v>
      </c>
      <c r="D3433" s="1">
        <v>-6.3021539000000001E-2</v>
      </c>
    </row>
    <row r="3434" spans="1:4" x14ac:dyDescent="0.15">
      <c r="A3434" s="1">
        <v>34.32</v>
      </c>
      <c r="B3434" s="1">
        <v>-0.29374118999999999</v>
      </c>
      <c r="C3434" s="1">
        <v>-0.46095572000000001</v>
      </c>
      <c r="D3434" s="1">
        <v>-4.5409083000000003E-2</v>
      </c>
    </row>
    <row r="3435" spans="1:4" x14ac:dyDescent="0.15">
      <c r="A3435" s="1">
        <v>34.33</v>
      </c>
      <c r="B3435" s="1">
        <v>-0.26137659000000002</v>
      </c>
      <c r="C3435" s="1">
        <v>-0.47029966000000001</v>
      </c>
      <c r="D3435" s="1">
        <v>-3.0395062E-2</v>
      </c>
    </row>
    <row r="3436" spans="1:4" x14ac:dyDescent="0.15">
      <c r="A3436" s="1">
        <v>34.340000000000003</v>
      </c>
      <c r="B3436" s="1">
        <v>-0.22969533</v>
      </c>
      <c r="C3436" s="1">
        <v>-0.47993255000000001</v>
      </c>
      <c r="D3436" s="1">
        <v>-1.6927279999999999E-2</v>
      </c>
    </row>
    <row r="3437" spans="1:4" x14ac:dyDescent="0.15">
      <c r="A3437" s="1">
        <v>34.35</v>
      </c>
      <c r="B3437" s="1">
        <v>-0.20021138999999999</v>
      </c>
      <c r="C3437" s="1">
        <v>-0.49042483999999997</v>
      </c>
      <c r="D3437" s="1">
        <v>-4.1677016000000004E-3</v>
      </c>
    </row>
    <row r="3438" spans="1:4" x14ac:dyDescent="0.15">
      <c r="A3438" s="1">
        <v>34.36</v>
      </c>
      <c r="B3438" s="1">
        <v>-0.17376273</v>
      </c>
      <c r="C3438" s="1">
        <v>-0.50133481999999996</v>
      </c>
      <c r="D3438" s="1">
        <v>8.6079825999999995E-3</v>
      </c>
    </row>
    <row r="3439" spans="1:4" x14ac:dyDescent="0.15">
      <c r="A3439" s="1">
        <v>34.369999999999997</v>
      </c>
      <c r="B3439" s="1">
        <v>-0.15062329999999999</v>
      </c>
      <c r="C3439" s="1">
        <v>-0.51106841000000003</v>
      </c>
      <c r="D3439" s="1">
        <v>2.1328066E-2</v>
      </c>
    </row>
    <row r="3440" spans="1:4" x14ac:dyDescent="0.15">
      <c r="A3440" s="1">
        <v>34.380000000000003</v>
      </c>
      <c r="B3440" s="1">
        <v>-0.13155513999999999</v>
      </c>
      <c r="C3440" s="1">
        <v>-0.51842038999999995</v>
      </c>
      <c r="D3440" s="1">
        <v>3.3578078999999997E-2</v>
      </c>
    </row>
    <row r="3441" spans="1:4" x14ac:dyDescent="0.15">
      <c r="A3441" s="1">
        <v>34.39</v>
      </c>
      <c r="B3441" s="1">
        <v>-0.11759944</v>
      </c>
      <c r="C3441" s="1">
        <v>-0.52388475999999995</v>
      </c>
      <c r="D3441" s="1">
        <v>4.5008754999999998E-2</v>
      </c>
    </row>
    <row r="3442" spans="1:4" x14ac:dyDescent="0.15">
      <c r="A3442" s="1">
        <v>34.4</v>
      </c>
      <c r="B3442" s="1">
        <v>-0.10843658</v>
      </c>
      <c r="C3442" s="1">
        <v>-0.52870490000000003</v>
      </c>
      <c r="D3442" s="1">
        <v>5.5210438000000001E-2</v>
      </c>
    </row>
    <row r="3443" spans="1:4" x14ac:dyDescent="0.15">
      <c r="A3443" s="1">
        <v>34.409999999999997</v>
      </c>
      <c r="B3443" s="1">
        <v>-0.10277527</v>
      </c>
      <c r="C3443" s="1">
        <v>-0.53359389999999995</v>
      </c>
      <c r="D3443" s="1">
        <v>6.4535908000000003E-2</v>
      </c>
    </row>
    <row r="3444" spans="1:4" x14ac:dyDescent="0.15">
      <c r="A3444" s="1">
        <v>34.42</v>
      </c>
      <c r="B3444" s="1">
        <v>-9.8821856E-2</v>
      </c>
      <c r="C3444" s="1">
        <v>-0.53782479000000005</v>
      </c>
      <c r="D3444" s="1">
        <v>7.3779321999999994E-2</v>
      </c>
    </row>
    <row r="3445" spans="1:4" x14ac:dyDescent="0.15">
      <c r="A3445" s="1">
        <v>34.43</v>
      </c>
      <c r="B3445" s="1">
        <v>-9.5872817999999999E-2</v>
      </c>
      <c r="C3445" s="1">
        <v>-0.54034037000000001</v>
      </c>
      <c r="D3445" s="1">
        <v>8.3787614999999996E-2</v>
      </c>
    </row>
    <row r="3446" spans="1:4" x14ac:dyDescent="0.15">
      <c r="A3446" s="1">
        <v>34.44</v>
      </c>
      <c r="B3446" s="1">
        <v>-9.3967843999999995E-2</v>
      </c>
      <c r="C3446" s="1">
        <v>-0.54106838999999995</v>
      </c>
      <c r="D3446" s="1">
        <v>9.5344649000000004E-2</v>
      </c>
    </row>
    <row r="3447" spans="1:4" x14ac:dyDescent="0.15">
      <c r="A3447" s="1">
        <v>34.450000000000003</v>
      </c>
      <c r="B3447" s="1">
        <v>-9.2653643999999993E-2</v>
      </c>
      <c r="C3447" s="1">
        <v>-0.54056870999999995</v>
      </c>
      <c r="D3447" s="1">
        <v>0.10904709</v>
      </c>
    </row>
    <row r="3448" spans="1:4" x14ac:dyDescent="0.15">
      <c r="A3448" s="1">
        <v>34.46</v>
      </c>
      <c r="B3448" s="1">
        <v>-9.0922733000000006E-2</v>
      </c>
      <c r="C3448" s="1">
        <v>-0.54006471</v>
      </c>
      <c r="D3448" s="1">
        <v>0.12528687999999999</v>
      </c>
    </row>
    <row r="3449" spans="1:4" x14ac:dyDescent="0.15">
      <c r="A3449" s="1">
        <v>34.47</v>
      </c>
      <c r="B3449" s="1">
        <v>-8.8316602999999994E-2</v>
      </c>
      <c r="C3449" s="1">
        <v>-0.54008071999999996</v>
      </c>
      <c r="D3449" s="1">
        <v>0.14422201000000001</v>
      </c>
    </row>
    <row r="3450" spans="1:4" x14ac:dyDescent="0.15">
      <c r="A3450" s="1">
        <v>34.479999999999997</v>
      </c>
      <c r="B3450" s="1">
        <v>-8.6204299999999998E-2</v>
      </c>
      <c r="C3450" s="1">
        <v>-0.53969025999999998</v>
      </c>
      <c r="D3450" s="1">
        <v>0.16553416000000001</v>
      </c>
    </row>
    <row r="3451" spans="1:4" x14ac:dyDescent="0.15">
      <c r="A3451" s="1">
        <v>34.49</v>
      </c>
      <c r="B3451" s="1">
        <v>-8.6435037000000006E-2</v>
      </c>
      <c r="C3451" s="1">
        <v>-0.53734042000000004</v>
      </c>
      <c r="D3451" s="1">
        <v>0.18822521</v>
      </c>
    </row>
    <row r="3452" spans="1:4" x14ac:dyDescent="0.15">
      <c r="A3452" s="1">
        <v>34.5</v>
      </c>
      <c r="B3452" s="1">
        <v>-8.9548998000000005E-2</v>
      </c>
      <c r="C3452" s="1">
        <v>-0.53217800999999998</v>
      </c>
      <c r="D3452" s="1">
        <v>0.21169166</v>
      </c>
    </row>
    <row r="3453" spans="1:4" x14ac:dyDescent="0.15">
      <c r="A3453" s="1">
        <v>34.51</v>
      </c>
      <c r="B3453" s="1">
        <v>-9.4490448000000005E-2</v>
      </c>
      <c r="C3453" s="1">
        <v>-0.52559082999999995</v>
      </c>
      <c r="D3453" s="1">
        <v>0.2355419</v>
      </c>
    </row>
    <row r="3454" spans="1:4" x14ac:dyDescent="0.15">
      <c r="A3454" s="1">
        <v>34.520000000000003</v>
      </c>
      <c r="B3454" s="1">
        <v>-9.9551052000000001E-2</v>
      </c>
      <c r="C3454" s="1">
        <v>-0.51932091000000002</v>
      </c>
      <c r="D3454" s="1">
        <v>0.25967493000000003</v>
      </c>
    </row>
    <row r="3455" spans="1:4" x14ac:dyDescent="0.15">
      <c r="A3455" s="1">
        <v>34.53</v>
      </c>
      <c r="B3455" s="1">
        <v>-0.1039157</v>
      </c>
      <c r="C3455" s="1">
        <v>-0.51305327000000001</v>
      </c>
      <c r="D3455" s="1">
        <v>0.28315351999999999</v>
      </c>
    </row>
    <row r="3456" spans="1:4" x14ac:dyDescent="0.15">
      <c r="A3456" s="1">
        <v>34.54</v>
      </c>
      <c r="B3456" s="1">
        <v>-0.10709449</v>
      </c>
      <c r="C3456" s="1">
        <v>-0.50584158000000001</v>
      </c>
      <c r="D3456" s="1">
        <v>0.30586236</v>
      </c>
    </row>
    <row r="3457" spans="1:4" x14ac:dyDescent="0.15">
      <c r="A3457" s="1">
        <v>34.549999999999997</v>
      </c>
      <c r="B3457" s="1">
        <v>-0.10901637</v>
      </c>
      <c r="C3457" s="1">
        <v>-0.49696816999999999</v>
      </c>
      <c r="D3457" s="1">
        <v>0.32796861999999999</v>
      </c>
    </row>
    <row r="3458" spans="1:4" x14ac:dyDescent="0.15">
      <c r="A3458" s="1">
        <v>34.56</v>
      </c>
      <c r="B3458" s="1">
        <v>-0.10997848</v>
      </c>
      <c r="C3458" s="1">
        <v>-0.48778346</v>
      </c>
      <c r="D3458" s="1">
        <v>0.34936587000000002</v>
      </c>
    </row>
    <row r="3459" spans="1:4" x14ac:dyDescent="0.15">
      <c r="A3459" s="1">
        <v>34.57</v>
      </c>
      <c r="B3459" s="1">
        <v>-0.11008026</v>
      </c>
      <c r="C3459" s="1">
        <v>-0.47830622</v>
      </c>
      <c r="D3459" s="1">
        <v>0.36951034999999999</v>
      </c>
    </row>
    <row r="3460" spans="1:4" x14ac:dyDescent="0.15">
      <c r="A3460" s="1">
        <v>34.58</v>
      </c>
      <c r="B3460" s="1">
        <v>-0.10970639</v>
      </c>
      <c r="C3460" s="1">
        <v>-0.46856214000000002</v>
      </c>
      <c r="D3460" s="1">
        <v>0.38823125000000003</v>
      </c>
    </row>
    <row r="3461" spans="1:4" x14ac:dyDescent="0.15">
      <c r="A3461" s="1">
        <v>34.590000000000003</v>
      </c>
      <c r="B3461" s="1">
        <v>-0.11010596</v>
      </c>
      <c r="C3461" s="1">
        <v>-0.45847295999999998</v>
      </c>
      <c r="D3461" s="1">
        <v>0.40650931000000001</v>
      </c>
    </row>
    <row r="3462" spans="1:4" x14ac:dyDescent="0.15">
      <c r="A3462" s="1">
        <v>34.6</v>
      </c>
      <c r="B3462" s="1">
        <v>-0.11244142999999999</v>
      </c>
      <c r="C3462" s="1">
        <v>-0.44846494999999997</v>
      </c>
      <c r="D3462" s="1">
        <v>0.42533973000000003</v>
      </c>
    </row>
    <row r="3463" spans="1:4" x14ac:dyDescent="0.15">
      <c r="A3463" s="1">
        <v>34.61</v>
      </c>
      <c r="B3463" s="1">
        <v>-0.11688456</v>
      </c>
      <c r="C3463" s="1">
        <v>-0.44018852000000003</v>
      </c>
      <c r="D3463" s="1">
        <v>0.44553595000000001</v>
      </c>
    </row>
    <row r="3464" spans="1:4" x14ac:dyDescent="0.15">
      <c r="A3464" s="1">
        <v>34.619999999999997</v>
      </c>
      <c r="B3464" s="1">
        <v>-0.12291341</v>
      </c>
      <c r="C3464" s="1">
        <v>-0.43429434</v>
      </c>
      <c r="D3464" s="1">
        <v>0.46781779000000001</v>
      </c>
    </row>
    <row r="3465" spans="1:4" x14ac:dyDescent="0.15">
      <c r="A3465" s="1">
        <v>34.630000000000003</v>
      </c>
      <c r="B3465" s="1">
        <v>-0.12949279</v>
      </c>
      <c r="C3465" s="1">
        <v>-0.43103361000000001</v>
      </c>
      <c r="D3465" s="1">
        <v>0.49280416999999999</v>
      </c>
    </row>
    <row r="3466" spans="1:4" x14ac:dyDescent="0.15">
      <c r="A3466" s="1">
        <v>34.64</v>
      </c>
      <c r="B3466" s="1">
        <v>-0.13615473</v>
      </c>
      <c r="C3466" s="1">
        <v>-0.42994199</v>
      </c>
      <c r="D3466" s="1">
        <v>0.52110519</v>
      </c>
    </row>
    <row r="3467" spans="1:4" x14ac:dyDescent="0.15">
      <c r="A3467" s="1">
        <v>34.65</v>
      </c>
      <c r="B3467" s="1">
        <v>-0.14304230000000001</v>
      </c>
      <c r="C3467" s="1">
        <v>-0.42907562999999999</v>
      </c>
      <c r="D3467" s="1">
        <v>0.55181992000000002</v>
      </c>
    </row>
    <row r="3468" spans="1:4" x14ac:dyDescent="0.15">
      <c r="A3468" s="1">
        <v>34.659999999999997</v>
      </c>
      <c r="B3468" s="1">
        <v>-0.14968366</v>
      </c>
      <c r="C3468" s="1">
        <v>-0.42757043</v>
      </c>
      <c r="D3468" s="1">
        <v>0.58385690000000001</v>
      </c>
    </row>
    <row r="3469" spans="1:4" x14ac:dyDescent="0.15">
      <c r="A3469" s="1">
        <v>34.67</v>
      </c>
      <c r="B3469" s="1">
        <v>-0.1549412</v>
      </c>
      <c r="C3469" s="1">
        <v>-0.42524816999999998</v>
      </c>
      <c r="D3469" s="1">
        <v>0.61601647000000004</v>
      </c>
    </row>
    <row r="3470" spans="1:4" x14ac:dyDescent="0.15">
      <c r="A3470" s="1">
        <v>34.68</v>
      </c>
      <c r="B3470" s="1">
        <v>-0.15792315000000001</v>
      </c>
      <c r="C3470" s="1">
        <v>-0.42231461999999997</v>
      </c>
      <c r="D3470" s="1">
        <v>0.64736347000000005</v>
      </c>
    </row>
    <row r="3471" spans="1:4" x14ac:dyDescent="0.15">
      <c r="A3471" s="1">
        <v>34.69</v>
      </c>
      <c r="B3471" s="1">
        <v>-0.15904955000000001</v>
      </c>
      <c r="C3471" s="1">
        <v>-0.41830405999999998</v>
      </c>
      <c r="D3471" s="1">
        <v>0.67749258000000001</v>
      </c>
    </row>
    <row r="3472" spans="1:4" x14ac:dyDescent="0.15">
      <c r="A3472" s="1">
        <v>34.700000000000003</v>
      </c>
      <c r="B3472" s="1">
        <v>-0.15929651</v>
      </c>
      <c r="C3472" s="1">
        <v>-0.41222048</v>
      </c>
      <c r="D3472" s="1">
        <v>0.70598698000000004</v>
      </c>
    </row>
    <row r="3473" spans="1:4" x14ac:dyDescent="0.15">
      <c r="A3473" s="1">
        <v>34.71</v>
      </c>
      <c r="B3473" s="1">
        <v>-0.15986676</v>
      </c>
      <c r="C3473" s="1">
        <v>-0.40466092999999997</v>
      </c>
      <c r="D3473" s="1">
        <v>0.73286269000000004</v>
      </c>
    </row>
    <row r="3474" spans="1:4" x14ac:dyDescent="0.15">
      <c r="A3474" s="1">
        <v>34.72</v>
      </c>
      <c r="B3474" s="1">
        <v>-0.16114924999999999</v>
      </c>
      <c r="C3474" s="1">
        <v>-0.39710426999999998</v>
      </c>
      <c r="D3474" s="1">
        <v>0.75878464999999995</v>
      </c>
    </row>
    <row r="3475" spans="1:4" x14ac:dyDescent="0.15">
      <c r="A3475" s="1">
        <v>34.729999999999997</v>
      </c>
      <c r="B3475" s="1">
        <v>-0.16328819</v>
      </c>
      <c r="C3475" s="1">
        <v>-0.38994466999999999</v>
      </c>
      <c r="D3475" s="1">
        <v>0.78357467999999997</v>
      </c>
    </row>
    <row r="3476" spans="1:4" x14ac:dyDescent="0.15">
      <c r="A3476" s="1">
        <v>34.74</v>
      </c>
      <c r="B3476" s="1">
        <v>-0.16693461000000001</v>
      </c>
      <c r="C3476" s="1">
        <v>-0.38374279</v>
      </c>
      <c r="D3476" s="1">
        <v>0.80657825999999999</v>
      </c>
    </row>
    <row r="3477" spans="1:4" x14ac:dyDescent="0.15">
      <c r="A3477" s="1">
        <v>34.75</v>
      </c>
      <c r="B3477" s="1">
        <v>-0.17309184999999999</v>
      </c>
      <c r="C3477" s="1">
        <v>-0.37903610999999998</v>
      </c>
      <c r="D3477" s="1">
        <v>0.82684484000000003</v>
      </c>
    </row>
    <row r="3478" spans="1:4" x14ac:dyDescent="0.15">
      <c r="A3478" s="1">
        <v>34.76</v>
      </c>
      <c r="B3478" s="1">
        <v>-0.18237766999999999</v>
      </c>
      <c r="C3478" s="1">
        <v>-0.37698116999999998</v>
      </c>
      <c r="D3478" s="1">
        <v>0.84380142000000002</v>
      </c>
    </row>
    <row r="3479" spans="1:4" x14ac:dyDescent="0.15">
      <c r="A3479" s="1">
        <v>34.770000000000003</v>
      </c>
      <c r="B3479" s="1">
        <v>-0.19357650000000001</v>
      </c>
      <c r="C3479" s="1">
        <v>-0.37749321000000002</v>
      </c>
      <c r="D3479" s="1">
        <v>0.85662508999999998</v>
      </c>
    </row>
    <row r="3480" spans="1:4" x14ac:dyDescent="0.15">
      <c r="A3480" s="1">
        <v>34.78</v>
      </c>
      <c r="B3480" s="1">
        <v>-0.20552364000000001</v>
      </c>
      <c r="C3480" s="1">
        <v>-0.37924588999999997</v>
      </c>
      <c r="D3480" s="1">
        <v>0.86451977000000002</v>
      </c>
    </row>
    <row r="3481" spans="1:4" x14ac:dyDescent="0.15">
      <c r="A3481" s="1">
        <v>34.79</v>
      </c>
      <c r="B3481" s="1">
        <v>-0.21710897000000001</v>
      </c>
      <c r="C3481" s="1">
        <v>-0.38118256</v>
      </c>
      <c r="D3481" s="1">
        <v>0.86735297</v>
      </c>
    </row>
    <row r="3482" spans="1:4" x14ac:dyDescent="0.15">
      <c r="A3482" s="1">
        <v>34.799999999999997</v>
      </c>
      <c r="B3482" s="1">
        <v>-0.22857206999999999</v>
      </c>
      <c r="C3482" s="1">
        <v>-0.38234083000000002</v>
      </c>
      <c r="D3482" s="1">
        <v>0.86597502000000004</v>
      </c>
    </row>
    <row r="3483" spans="1:4" x14ac:dyDescent="0.15">
      <c r="A3483" s="1">
        <v>34.81</v>
      </c>
      <c r="B3483" s="1">
        <v>-0.23897083</v>
      </c>
      <c r="C3483" s="1">
        <v>-0.38315030999999999</v>
      </c>
      <c r="D3483" s="1">
        <v>0.86154165000000005</v>
      </c>
    </row>
    <row r="3484" spans="1:4" x14ac:dyDescent="0.15">
      <c r="A3484" s="1">
        <v>34.82</v>
      </c>
      <c r="B3484" s="1">
        <v>-0.24682895999999999</v>
      </c>
      <c r="C3484" s="1">
        <v>-0.38398289000000002</v>
      </c>
      <c r="D3484" s="1">
        <v>0.85502723000000003</v>
      </c>
    </row>
    <row r="3485" spans="1:4" x14ac:dyDescent="0.15">
      <c r="A3485" s="1">
        <v>34.83</v>
      </c>
      <c r="B3485" s="1">
        <v>-0.25060147999999999</v>
      </c>
      <c r="C3485" s="1">
        <v>-0.38514648000000001</v>
      </c>
      <c r="D3485" s="1">
        <v>0.84717138000000003</v>
      </c>
    </row>
    <row r="3486" spans="1:4" x14ac:dyDescent="0.15">
      <c r="A3486" s="1">
        <v>34.840000000000003</v>
      </c>
      <c r="B3486" s="1">
        <v>-0.25044553000000003</v>
      </c>
      <c r="C3486" s="1">
        <v>-0.38785645000000002</v>
      </c>
      <c r="D3486" s="1">
        <v>0.83948038000000003</v>
      </c>
    </row>
    <row r="3487" spans="1:4" x14ac:dyDescent="0.15">
      <c r="A3487" s="1">
        <v>34.85</v>
      </c>
      <c r="B3487" s="1">
        <v>-0.24700883000000001</v>
      </c>
      <c r="C3487" s="1">
        <v>-0.39274638000000001</v>
      </c>
      <c r="D3487" s="1">
        <v>0.83292926</v>
      </c>
    </row>
    <row r="3488" spans="1:4" x14ac:dyDescent="0.15">
      <c r="A3488" s="1">
        <v>34.86</v>
      </c>
      <c r="B3488" s="1">
        <v>-0.2393893</v>
      </c>
      <c r="C3488" s="1">
        <v>-0.40046053999999998</v>
      </c>
      <c r="D3488" s="1">
        <v>0.82809246999999997</v>
      </c>
    </row>
    <row r="3489" spans="1:4" x14ac:dyDescent="0.15">
      <c r="A3489" s="1">
        <v>34.869999999999997</v>
      </c>
      <c r="B3489" s="1">
        <v>-0.22583121</v>
      </c>
      <c r="C3489" s="1">
        <v>-0.41085174000000002</v>
      </c>
      <c r="D3489" s="1">
        <v>0.82472380999999995</v>
      </c>
    </row>
    <row r="3490" spans="1:4" x14ac:dyDescent="0.15">
      <c r="A3490" s="1">
        <v>34.880000000000003</v>
      </c>
      <c r="B3490" s="1">
        <v>-0.20594245999999999</v>
      </c>
      <c r="C3490" s="1">
        <v>-0.42310914999999999</v>
      </c>
      <c r="D3490" s="1">
        <v>0.82280812000000003</v>
      </c>
    </row>
    <row r="3491" spans="1:4" x14ac:dyDescent="0.15">
      <c r="A3491" s="1">
        <v>34.89</v>
      </c>
      <c r="B3491" s="1">
        <v>-0.18094188</v>
      </c>
      <c r="C3491" s="1">
        <v>-0.43720890000000001</v>
      </c>
      <c r="D3491" s="1">
        <v>0.82248856000000004</v>
      </c>
    </row>
    <row r="3492" spans="1:4" x14ac:dyDescent="0.15">
      <c r="A3492" s="1">
        <v>34.9</v>
      </c>
      <c r="B3492" s="1">
        <v>-0.15224256999999999</v>
      </c>
      <c r="C3492" s="1">
        <v>-0.45258854999999998</v>
      </c>
      <c r="D3492" s="1">
        <v>0.82371167999999995</v>
      </c>
    </row>
    <row r="3493" spans="1:4" x14ac:dyDescent="0.15">
      <c r="A3493" s="1">
        <v>34.909999999999997</v>
      </c>
      <c r="B3493" s="1">
        <v>-0.12088018</v>
      </c>
      <c r="C3493" s="1">
        <v>-0.46860452000000002</v>
      </c>
      <c r="D3493" s="1">
        <v>0.82582655999999999</v>
      </c>
    </row>
    <row r="3494" spans="1:4" x14ac:dyDescent="0.15">
      <c r="A3494" s="1">
        <v>34.92</v>
      </c>
      <c r="B3494" s="1">
        <v>-8.8007766000000001E-2</v>
      </c>
      <c r="C3494" s="1">
        <v>-0.48435500999999997</v>
      </c>
      <c r="D3494" s="1">
        <v>0.82865270999999996</v>
      </c>
    </row>
    <row r="3495" spans="1:4" x14ac:dyDescent="0.15">
      <c r="A3495" s="1">
        <v>34.93</v>
      </c>
      <c r="B3495" s="1">
        <v>-5.6026657000000001E-2</v>
      </c>
      <c r="C3495" s="1">
        <v>-0.49860497999999998</v>
      </c>
      <c r="D3495" s="1">
        <v>0.83137402999999999</v>
      </c>
    </row>
    <row r="3496" spans="1:4" x14ac:dyDescent="0.15">
      <c r="A3496" s="1">
        <v>34.94</v>
      </c>
      <c r="B3496" s="1">
        <v>-2.7660864E-2</v>
      </c>
      <c r="C3496" s="1">
        <v>-0.51058903</v>
      </c>
      <c r="D3496" s="1">
        <v>0.83303663999999999</v>
      </c>
    </row>
    <row r="3497" spans="1:4" x14ac:dyDescent="0.15">
      <c r="A3497" s="1">
        <v>34.950000000000003</v>
      </c>
      <c r="B3497" s="1">
        <v>-4.3291105000000003E-3</v>
      </c>
      <c r="C3497" s="1">
        <v>-0.52023182999999995</v>
      </c>
      <c r="D3497" s="1">
        <v>0.83205759999999995</v>
      </c>
    </row>
    <row r="3498" spans="1:4" x14ac:dyDescent="0.15">
      <c r="A3498" s="1">
        <v>34.96</v>
      </c>
      <c r="B3498" s="1">
        <v>1.4885422000000001E-2</v>
      </c>
      <c r="C3498" s="1">
        <v>-0.52792611</v>
      </c>
      <c r="D3498" s="1">
        <v>0.82723541</v>
      </c>
    </row>
    <row r="3499" spans="1:4" x14ac:dyDescent="0.15">
      <c r="A3499" s="1">
        <v>34.97</v>
      </c>
      <c r="B3499" s="1">
        <v>3.1766437000000002E-2</v>
      </c>
      <c r="C3499" s="1">
        <v>-0.53376844999999995</v>
      </c>
      <c r="D3499" s="1">
        <v>0.81841909000000002</v>
      </c>
    </row>
    <row r="3500" spans="1:4" x14ac:dyDescent="0.15">
      <c r="A3500" s="1">
        <v>34.979999999999997</v>
      </c>
      <c r="B3500" s="1">
        <v>4.6933096000000001E-2</v>
      </c>
      <c r="C3500" s="1">
        <v>-0.53710347000000003</v>
      </c>
      <c r="D3500" s="1">
        <v>0.80584175000000002</v>
      </c>
    </row>
    <row r="3501" spans="1:4" x14ac:dyDescent="0.15">
      <c r="A3501" s="1">
        <v>34.99</v>
      </c>
      <c r="B3501" s="1">
        <v>5.9998926000000001E-2</v>
      </c>
      <c r="C3501" s="1">
        <v>-0.53678566000000005</v>
      </c>
      <c r="D3501" s="1">
        <v>0.78986593000000005</v>
      </c>
    </row>
    <row r="3502" spans="1:4" x14ac:dyDescent="0.15">
      <c r="A3502" s="1">
        <v>35</v>
      </c>
      <c r="B3502" s="1">
        <v>7.1499729999999997E-2</v>
      </c>
      <c r="C3502" s="1">
        <v>-0.53348772</v>
      </c>
      <c r="D3502" s="1">
        <v>0.77069560000000004</v>
      </c>
    </row>
    <row r="3503" spans="1:4" x14ac:dyDescent="0.15">
      <c r="A3503" s="1">
        <v>35.01</v>
      </c>
      <c r="B3503" s="1">
        <v>8.2667338000000007E-2</v>
      </c>
      <c r="C3503" s="1">
        <v>-0.52819841000000001</v>
      </c>
      <c r="D3503" s="1">
        <v>0.74907964999999999</v>
      </c>
    </row>
    <row r="3504" spans="1:4" x14ac:dyDescent="0.15">
      <c r="A3504" s="1">
        <v>35.020000000000003</v>
      </c>
      <c r="B3504" s="1">
        <v>9.4639247999999995E-2</v>
      </c>
      <c r="C3504" s="1">
        <v>-0.52124305000000004</v>
      </c>
      <c r="D3504" s="1">
        <v>0.72586627999999997</v>
      </c>
    </row>
    <row r="3505" spans="1:4" x14ac:dyDescent="0.15">
      <c r="A3505" s="1">
        <v>35.03</v>
      </c>
      <c r="B3505" s="1">
        <v>0.10700543</v>
      </c>
      <c r="C3505" s="1">
        <v>-0.51259069000000002</v>
      </c>
      <c r="D3505" s="1">
        <v>0.70171477000000004</v>
      </c>
    </row>
    <row r="3506" spans="1:4" x14ac:dyDescent="0.15">
      <c r="A3506" s="1">
        <v>35.04</v>
      </c>
      <c r="B3506" s="1">
        <v>0.11946516</v>
      </c>
      <c r="C3506" s="1">
        <v>-0.50190235000000005</v>
      </c>
      <c r="D3506" s="1">
        <v>0.67683260000000001</v>
      </c>
    </row>
    <row r="3507" spans="1:4" x14ac:dyDescent="0.15">
      <c r="A3507" s="1">
        <v>35.049999999999997</v>
      </c>
      <c r="B3507" s="1">
        <v>0.13194723999999999</v>
      </c>
      <c r="C3507" s="1">
        <v>-0.48991179000000001</v>
      </c>
      <c r="D3507" s="1">
        <v>0.65188082000000003</v>
      </c>
    </row>
    <row r="3508" spans="1:4" x14ac:dyDescent="0.15">
      <c r="A3508" s="1">
        <v>35.06</v>
      </c>
      <c r="B3508" s="1">
        <v>0.14544625</v>
      </c>
      <c r="C3508" s="1">
        <v>-0.47764075</v>
      </c>
      <c r="D3508" s="1">
        <v>0.62801647000000005</v>
      </c>
    </row>
    <row r="3509" spans="1:4" x14ac:dyDescent="0.15">
      <c r="A3509" s="1">
        <v>35.07</v>
      </c>
      <c r="B3509" s="1">
        <v>0.16096105999999999</v>
      </c>
      <c r="C3509" s="1">
        <v>-0.46565155000000003</v>
      </c>
      <c r="D3509" s="1">
        <v>0.60562331999999997</v>
      </c>
    </row>
    <row r="3510" spans="1:4" x14ac:dyDescent="0.15">
      <c r="A3510" s="1">
        <v>35.08</v>
      </c>
      <c r="B3510" s="1">
        <v>0.17909193000000001</v>
      </c>
      <c r="C3510" s="1">
        <v>-0.45318997</v>
      </c>
      <c r="D3510" s="1">
        <v>0.58451880000000001</v>
      </c>
    </row>
    <row r="3511" spans="1:4" x14ac:dyDescent="0.15">
      <c r="A3511" s="1">
        <v>35.090000000000003</v>
      </c>
      <c r="B3511" s="1">
        <v>0.20008794999999999</v>
      </c>
      <c r="C3511" s="1">
        <v>-0.43881368999999998</v>
      </c>
      <c r="D3511" s="1">
        <v>0.56424032999999996</v>
      </c>
    </row>
    <row r="3512" spans="1:4" x14ac:dyDescent="0.15">
      <c r="A3512" s="1">
        <v>35.1</v>
      </c>
      <c r="B3512" s="1">
        <v>0.22380082000000001</v>
      </c>
      <c r="C3512" s="1">
        <v>-0.42209957999999997</v>
      </c>
      <c r="D3512" s="1">
        <v>0.54553357000000002</v>
      </c>
    </row>
    <row r="3513" spans="1:4" x14ac:dyDescent="0.15">
      <c r="A3513" s="1">
        <v>35.11</v>
      </c>
      <c r="B3513" s="1">
        <v>0.25023346000000002</v>
      </c>
      <c r="C3513" s="1">
        <v>-0.40461225000000001</v>
      </c>
      <c r="D3513" s="1">
        <v>0.52904801000000001</v>
      </c>
    </row>
    <row r="3514" spans="1:4" x14ac:dyDescent="0.15">
      <c r="A3514" s="1">
        <v>35.119999999999997</v>
      </c>
      <c r="B3514" s="1">
        <v>0.27891793999999998</v>
      </c>
      <c r="C3514" s="1">
        <v>-0.38810755000000002</v>
      </c>
      <c r="D3514" s="1">
        <v>0.51502197000000005</v>
      </c>
    </row>
    <row r="3515" spans="1:4" x14ac:dyDescent="0.15">
      <c r="A3515" s="1">
        <v>35.130000000000003</v>
      </c>
      <c r="B3515" s="1">
        <v>0.30896119999999999</v>
      </c>
      <c r="C3515" s="1">
        <v>-0.37276243999999997</v>
      </c>
      <c r="D3515" s="1">
        <v>0.50298946</v>
      </c>
    </row>
    <row r="3516" spans="1:4" x14ac:dyDescent="0.15">
      <c r="A3516" s="1">
        <v>35.14</v>
      </c>
      <c r="B3516" s="1">
        <v>0.33939773000000001</v>
      </c>
      <c r="C3516" s="1">
        <v>-0.35707898999999999</v>
      </c>
      <c r="D3516" s="1">
        <v>0.49285533999999998</v>
      </c>
    </row>
    <row r="3517" spans="1:4" x14ac:dyDescent="0.15">
      <c r="A3517" s="1">
        <v>35.15</v>
      </c>
      <c r="B3517" s="1">
        <v>0.36856104000000001</v>
      </c>
      <c r="C3517" s="1">
        <v>-0.33977573</v>
      </c>
      <c r="D3517" s="1">
        <v>0.4847281</v>
      </c>
    </row>
    <row r="3518" spans="1:4" x14ac:dyDescent="0.15">
      <c r="A3518" s="1">
        <v>35.159999999999997</v>
      </c>
      <c r="B3518" s="1">
        <v>0.39531282000000001</v>
      </c>
      <c r="C3518" s="1">
        <v>-0.32048187</v>
      </c>
      <c r="D3518" s="1">
        <v>0.47823674999999999</v>
      </c>
    </row>
    <row r="3519" spans="1:4" x14ac:dyDescent="0.15">
      <c r="A3519" s="1">
        <v>35.17</v>
      </c>
      <c r="B3519" s="1">
        <v>0.41969321999999998</v>
      </c>
      <c r="C3519" s="1">
        <v>-0.2991045</v>
      </c>
      <c r="D3519" s="1">
        <v>0.47213850000000002</v>
      </c>
    </row>
    <row r="3520" spans="1:4" x14ac:dyDescent="0.15">
      <c r="A3520" s="1">
        <v>35.18</v>
      </c>
      <c r="B3520" s="1">
        <v>0.44210611</v>
      </c>
      <c r="C3520" s="1">
        <v>-0.27558053999999998</v>
      </c>
      <c r="D3520" s="1">
        <v>0.46530233999999998</v>
      </c>
    </row>
    <row r="3521" spans="1:4" x14ac:dyDescent="0.15">
      <c r="A3521" s="1">
        <v>35.19</v>
      </c>
      <c r="B3521" s="1">
        <v>0.46341504</v>
      </c>
      <c r="C3521" s="1">
        <v>-0.24950776</v>
      </c>
      <c r="D3521" s="1">
        <v>0.45606868</v>
      </c>
    </row>
    <row r="3522" spans="1:4" x14ac:dyDescent="0.15">
      <c r="A3522" s="1">
        <v>35.200000000000003</v>
      </c>
      <c r="B3522" s="1">
        <v>0.48425248999999998</v>
      </c>
      <c r="C3522" s="1">
        <v>-0.22116231</v>
      </c>
      <c r="D3522" s="1">
        <v>0.44342547999999998</v>
      </c>
    </row>
    <row r="3523" spans="1:4" x14ac:dyDescent="0.15">
      <c r="A3523" s="1">
        <v>35.21</v>
      </c>
      <c r="B3523" s="1">
        <v>0.50528434</v>
      </c>
      <c r="C3523" s="1">
        <v>-0.19141910000000001</v>
      </c>
      <c r="D3523" s="1">
        <v>0.42654578999999998</v>
      </c>
    </row>
    <row r="3524" spans="1:4" x14ac:dyDescent="0.15">
      <c r="A3524" s="1">
        <v>35.22</v>
      </c>
      <c r="B3524" s="1">
        <v>0.52758015999999996</v>
      </c>
      <c r="C3524" s="1">
        <v>-0.16286872999999999</v>
      </c>
      <c r="D3524" s="1">
        <v>0.40557848000000002</v>
      </c>
    </row>
    <row r="3525" spans="1:4" x14ac:dyDescent="0.15">
      <c r="A3525" s="1">
        <v>35.229999999999997</v>
      </c>
      <c r="B3525" s="1">
        <v>0.55231651999999998</v>
      </c>
      <c r="C3525" s="1">
        <v>-0.13602325000000001</v>
      </c>
      <c r="D3525" s="1">
        <v>0.38131179999999998</v>
      </c>
    </row>
    <row r="3526" spans="1:4" x14ac:dyDescent="0.15">
      <c r="A3526" s="1">
        <v>35.24</v>
      </c>
      <c r="B3526" s="1">
        <v>0.57922238999999998</v>
      </c>
      <c r="C3526" s="1">
        <v>-0.11072998000000001</v>
      </c>
      <c r="D3526" s="1">
        <v>0.35464137000000001</v>
      </c>
    </row>
    <row r="3527" spans="1:4" x14ac:dyDescent="0.15">
      <c r="A3527" s="1">
        <v>35.25</v>
      </c>
      <c r="B3527" s="1">
        <v>0.60668772000000004</v>
      </c>
      <c r="C3527" s="1">
        <v>-8.7126407000000003E-2</v>
      </c>
      <c r="D3527" s="1">
        <v>0.32615111000000002</v>
      </c>
    </row>
    <row r="3528" spans="1:4" x14ac:dyDescent="0.15">
      <c r="A3528" s="1">
        <v>35.26</v>
      </c>
      <c r="B3528" s="1">
        <v>0.6330057</v>
      </c>
      <c r="C3528" s="1">
        <v>-6.4799410000000002E-2</v>
      </c>
      <c r="D3528" s="1">
        <v>0.29626004</v>
      </c>
    </row>
    <row r="3529" spans="1:4" x14ac:dyDescent="0.15">
      <c r="A3529" s="1">
        <v>35.270000000000003</v>
      </c>
      <c r="B3529" s="1">
        <v>0.65774487999999998</v>
      </c>
      <c r="C3529" s="1">
        <v>-4.3828131999999999E-2</v>
      </c>
      <c r="D3529" s="1">
        <v>0.26565680000000003</v>
      </c>
    </row>
    <row r="3530" spans="1:4" x14ac:dyDescent="0.15">
      <c r="A3530" s="1">
        <v>35.28</v>
      </c>
      <c r="B3530" s="1">
        <v>0.68052752999999999</v>
      </c>
      <c r="C3530" s="1">
        <v>-2.3403358999999999E-2</v>
      </c>
      <c r="D3530" s="1">
        <v>0.23523216</v>
      </c>
    </row>
    <row r="3531" spans="1:4" x14ac:dyDescent="0.15">
      <c r="A3531" s="1">
        <v>35.29</v>
      </c>
      <c r="B3531" s="1">
        <v>0.70055736999999996</v>
      </c>
      <c r="C3531" s="1">
        <v>-3.1022317999999998E-3</v>
      </c>
      <c r="D3531" s="1">
        <v>0.20571555</v>
      </c>
    </row>
    <row r="3532" spans="1:4" x14ac:dyDescent="0.15">
      <c r="A3532" s="1">
        <v>35.299999999999997</v>
      </c>
      <c r="B3532" s="1">
        <v>0.71641913000000002</v>
      </c>
      <c r="C3532" s="1">
        <v>1.7319198000000001E-2</v>
      </c>
      <c r="D3532" s="1">
        <v>0.17780139</v>
      </c>
    </row>
    <row r="3533" spans="1:4" x14ac:dyDescent="0.15">
      <c r="A3533" s="1">
        <v>35.31</v>
      </c>
      <c r="B3533" s="1">
        <v>0.72724774999999997</v>
      </c>
      <c r="C3533" s="1">
        <v>3.8955283E-2</v>
      </c>
      <c r="D3533" s="1">
        <v>0.15222666000000001</v>
      </c>
    </row>
    <row r="3534" spans="1:4" x14ac:dyDescent="0.15">
      <c r="A3534" s="1">
        <v>35.32</v>
      </c>
      <c r="B3534" s="1">
        <v>0.73357939999999999</v>
      </c>
      <c r="C3534" s="1">
        <v>6.2394730000000002E-2</v>
      </c>
      <c r="D3534" s="1">
        <v>0.12983044999999999</v>
      </c>
    </row>
    <row r="3535" spans="1:4" x14ac:dyDescent="0.15">
      <c r="A3535" s="1">
        <v>35.33</v>
      </c>
      <c r="B3535" s="1">
        <v>0.73610838999999995</v>
      </c>
      <c r="C3535" s="1">
        <v>8.7564579000000003E-2</v>
      </c>
      <c r="D3535" s="1">
        <v>0.11099283</v>
      </c>
    </row>
    <row r="3536" spans="1:4" x14ac:dyDescent="0.15">
      <c r="A3536" s="1">
        <v>35.340000000000003</v>
      </c>
      <c r="B3536" s="1">
        <v>0.73532872000000005</v>
      </c>
      <c r="C3536" s="1">
        <v>0.11377286</v>
      </c>
      <c r="D3536" s="1">
        <v>9.5417351999999997E-2</v>
      </c>
    </row>
    <row r="3537" spans="1:4" x14ac:dyDescent="0.15">
      <c r="A3537" s="1">
        <v>35.35</v>
      </c>
      <c r="B3537" s="1">
        <v>0.73141882999999996</v>
      </c>
      <c r="C3537" s="1">
        <v>0.13971802999999999</v>
      </c>
      <c r="D3537" s="1">
        <v>8.2313268999999994E-2</v>
      </c>
    </row>
    <row r="3538" spans="1:4" x14ac:dyDescent="0.15">
      <c r="A3538" s="1">
        <v>35.36</v>
      </c>
      <c r="B3538" s="1">
        <v>0.72529268000000002</v>
      </c>
      <c r="C3538" s="1">
        <v>0.16380723999999999</v>
      </c>
      <c r="D3538" s="1">
        <v>7.1028545999999998E-2</v>
      </c>
    </row>
    <row r="3539" spans="1:4" x14ac:dyDescent="0.15">
      <c r="A3539" s="1">
        <v>35.369999999999997</v>
      </c>
      <c r="B3539" s="1">
        <v>0.71862082999999999</v>
      </c>
      <c r="C3539" s="1">
        <v>0.18544229000000001</v>
      </c>
      <c r="D3539" s="1">
        <v>6.0474847999999998E-2</v>
      </c>
    </row>
    <row r="3540" spans="1:4" x14ac:dyDescent="0.15">
      <c r="A3540" s="1">
        <v>35.380000000000003</v>
      </c>
      <c r="B3540" s="1">
        <v>0.71253383000000003</v>
      </c>
      <c r="C3540" s="1">
        <v>0.20500790999999999</v>
      </c>
      <c r="D3540" s="1">
        <v>4.9734484000000002E-2</v>
      </c>
    </row>
    <row r="3541" spans="1:4" x14ac:dyDescent="0.15">
      <c r="A3541" s="1">
        <v>35.39</v>
      </c>
      <c r="B3541" s="1">
        <v>0.70758489999999996</v>
      </c>
      <c r="C3541" s="1">
        <v>0.22308473000000001</v>
      </c>
      <c r="D3541" s="1">
        <v>3.8424819999999998E-2</v>
      </c>
    </row>
    <row r="3542" spans="1:4" x14ac:dyDescent="0.15">
      <c r="A3542" s="1">
        <v>35.4</v>
      </c>
      <c r="B3542" s="1">
        <v>0.70441408999999999</v>
      </c>
      <c r="C3542" s="1">
        <v>0.23972894</v>
      </c>
      <c r="D3542" s="1">
        <v>2.7171755999999998E-2</v>
      </c>
    </row>
    <row r="3543" spans="1:4" x14ac:dyDescent="0.15">
      <c r="A3543" s="1">
        <v>35.409999999999997</v>
      </c>
      <c r="B3543" s="1">
        <v>0.70409272000000001</v>
      </c>
      <c r="C3543" s="1">
        <v>0.25435581000000002</v>
      </c>
      <c r="D3543" s="1">
        <v>1.6926367000000001E-2</v>
      </c>
    </row>
    <row r="3544" spans="1:4" x14ac:dyDescent="0.15">
      <c r="A3544" s="1">
        <v>35.42</v>
      </c>
      <c r="B3544" s="1">
        <v>0.70748767000000001</v>
      </c>
      <c r="C3544" s="1">
        <v>0.26701620999999998</v>
      </c>
      <c r="D3544" s="1">
        <v>8.4556466E-3</v>
      </c>
    </row>
    <row r="3545" spans="1:4" x14ac:dyDescent="0.15">
      <c r="A3545" s="1">
        <v>35.43</v>
      </c>
      <c r="B3545" s="1">
        <v>0.71472104000000003</v>
      </c>
      <c r="C3545" s="1">
        <v>0.27749203</v>
      </c>
      <c r="D3545" s="1">
        <v>2.3871245999999998E-3</v>
      </c>
    </row>
    <row r="3546" spans="1:4" x14ac:dyDescent="0.15">
      <c r="A3546" s="1">
        <v>35.44</v>
      </c>
      <c r="B3546" s="1">
        <v>0.72491903999999996</v>
      </c>
      <c r="C3546" s="1">
        <v>0.28710372000000001</v>
      </c>
      <c r="D3546" s="1">
        <v>-3.9215663999999999E-4</v>
      </c>
    </row>
    <row r="3547" spans="1:4" x14ac:dyDescent="0.15">
      <c r="A3547" s="1">
        <v>35.450000000000003</v>
      </c>
      <c r="B3547" s="1">
        <v>0.73715596000000005</v>
      </c>
      <c r="C3547" s="1">
        <v>0.29675575999999998</v>
      </c>
      <c r="D3547" s="1">
        <v>9.1860708E-4</v>
      </c>
    </row>
    <row r="3548" spans="1:4" x14ac:dyDescent="0.15">
      <c r="A3548" s="1">
        <v>35.46</v>
      </c>
      <c r="B3548" s="1">
        <v>0.75075228000000005</v>
      </c>
      <c r="C3548" s="1">
        <v>0.30557728000000001</v>
      </c>
      <c r="D3548" s="1">
        <v>6.5159346000000003E-3</v>
      </c>
    </row>
    <row r="3549" spans="1:4" x14ac:dyDescent="0.15">
      <c r="A3549" s="1">
        <v>35.47</v>
      </c>
      <c r="B3549" s="1">
        <v>0.76523441000000003</v>
      </c>
      <c r="C3549" s="1">
        <v>0.31291883999999998</v>
      </c>
      <c r="D3549" s="1">
        <v>1.571405E-2</v>
      </c>
    </row>
    <row r="3550" spans="1:4" x14ac:dyDescent="0.15">
      <c r="A3550" s="1">
        <v>35.479999999999997</v>
      </c>
      <c r="B3550" s="1">
        <v>0.78040675999999998</v>
      </c>
      <c r="C3550" s="1">
        <v>0.31787517999999998</v>
      </c>
      <c r="D3550" s="1">
        <v>2.7462897E-2</v>
      </c>
    </row>
    <row r="3551" spans="1:4" x14ac:dyDescent="0.15">
      <c r="A3551" s="1">
        <v>35.49</v>
      </c>
      <c r="B3551" s="1">
        <v>0.79604907000000003</v>
      </c>
      <c r="C3551" s="1">
        <v>0.31978224</v>
      </c>
      <c r="D3551" s="1">
        <v>4.0352875000000003E-2</v>
      </c>
    </row>
    <row r="3552" spans="1:4" x14ac:dyDescent="0.15">
      <c r="A3552" s="1">
        <v>35.5</v>
      </c>
      <c r="B3552" s="1">
        <v>0.81179860999999998</v>
      </c>
      <c r="C3552" s="1">
        <v>0.31855327999999999</v>
      </c>
      <c r="D3552" s="1">
        <v>5.3032665E-2</v>
      </c>
    </row>
    <row r="3553" spans="1:4" x14ac:dyDescent="0.15">
      <c r="A3553" s="1">
        <v>35.51</v>
      </c>
      <c r="B3553" s="1">
        <v>0.82700817000000004</v>
      </c>
      <c r="C3553" s="1">
        <v>0.31376480000000001</v>
      </c>
      <c r="D3553" s="1">
        <v>6.4650290999999999E-2</v>
      </c>
    </row>
    <row r="3554" spans="1:4" x14ac:dyDescent="0.15">
      <c r="A3554" s="1">
        <v>35.520000000000003</v>
      </c>
      <c r="B3554" s="1">
        <v>0.84120494000000001</v>
      </c>
      <c r="C3554" s="1">
        <v>0.30524485000000001</v>
      </c>
      <c r="D3554" s="1">
        <v>7.4460963000000005E-2</v>
      </c>
    </row>
    <row r="3555" spans="1:4" x14ac:dyDescent="0.15">
      <c r="A3555" s="1">
        <v>35.53</v>
      </c>
      <c r="B3555" s="1">
        <v>0.85474320999999998</v>
      </c>
      <c r="C3555" s="1">
        <v>0.29314055999999999</v>
      </c>
      <c r="D3555" s="1">
        <v>8.2082336000000006E-2</v>
      </c>
    </row>
    <row r="3556" spans="1:4" x14ac:dyDescent="0.15">
      <c r="A3556" s="1">
        <v>35.54</v>
      </c>
      <c r="B3556" s="1">
        <v>0.86790442999999995</v>
      </c>
      <c r="C3556" s="1">
        <v>0.27890728999999997</v>
      </c>
      <c r="D3556" s="1">
        <v>8.7123674999999998E-2</v>
      </c>
    </row>
    <row r="3557" spans="1:4" x14ac:dyDescent="0.15">
      <c r="A3557" s="1">
        <v>35.549999999999997</v>
      </c>
      <c r="B3557" s="1">
        <v>0.88073164000000004</v>
      </c>
      <c r="C3557" s="1">
        <v>0.26419913</v>
      </c>
      <c r="D3557" s="1">
        <v>8.9691301000000001E-2</v>
      </c>
    </row>
    <row r="3558" spans="1:4" x14ac:dyDescent="0.15">
      <c r="A3558" s="1">
        <v>35.56</v>
      </c>
      <c r="B3558" s="1">
        <v>0.89288613999999999</v>
      </c>
      <c r="C3558" s="1">
        <v>0.24964753000000001</v>
      </c>
      <c r="D3558" s="1">
        <v>9.0314456000000001E-2</v>
      </c>
    </row>
    <row r="3559" spans="1:4" x14ac:dyDescent="0.15">
      <c r="A3559" s="1">
        <v>35.57</v>
      </c>
      <c r="B3559" s="1">
        <v>0.90470486000000006</v>
      </c>
      <c r="C3559" s="1">
        <v>0.2338103</v>
      </c>
      <c r="D3559" s="1">
        <v>8.9827195999999998E-2</v>
      </c>
    </row>
    <row r="3560" spans="1:4" x14ac:dyDescent="0.15">
      <c r="A3560" s="1">
        <v>35.58</v>
      </c>
      <c r="B3560" s="1">
        <v>0.91741742999999998</v>
      </c>
      <c r="C3560" s="1">
        <v>0.21557528000000001</v>
      </c>
      <c r="D3560" s="1">
        <v>8.8756263000000002E-2</v>
      </c>
    </row>
    <row r="3561" spans="1:4" x14ac:dyDescent="0.15">
      <c r="A3561" s="1">
        <v>35.590000000000003</v>
      </c>
      <c r="B3561" s="1">
        <v>0.93122238000000002</v>
      </c>
      <c r="C3561" s="1">
        <v>0.19515861000000001</v>
      </c>
      <c r="D3561" s="1">
        <v>8.7303142E-2</v>
      </c>
    </row>
    <row r="3562" spans="1:4" x14ac:dyDescent="0.15">
      <c r="A3562" s="1">
        <v>35.6</v>
      </c>
      <c r="B3562" s="1">
        <v>0.94576448000000002</v>
      </c>
      <c r="C3562" s="1">
        <v>0.17300077999999999</v>
      </c>
      <c r="D3562" s="1">
        <v>8.5667156999999994E-2</v>
      </c>
    </row>
    <row r="3563" spans="1:4" x14ac:dyDescent="0.15">
      <c r="A3563" s="1">
        <v>35.61</v>
      </c>
      <c r="B3563" s="1">
        <v>0.96015291000000003</v>
      </c>
      <c r="C3563" s="1">
        <v>0.14844557</v>
      </c>
      <c r="D3563" s="1">
        <v>8.4364803000000002E-2</v>
      </c>
    </row>
    <row r="3564" spans="1:4" x14ac:dyDescent="0.15">
      <c r="A3564" s="1">
        <v>35.619999999999997</v>
      </c>
      <c r="B3564" s="1">
        <v>0.97376428999999998</v>
      </c>
      <c r="C3564" s="1">
        <v>0.12209296</v>
      </c>
      <c r="D3564" s="1">
        <v>8.4308224000000001E-2</v>
      </c>
    </row>
    <row r="3565" spans="1:4" x14ac:dyDescent="0.15">
      <c r="A3565" s="1">
        <v>35.630000000000003</v>
      </c>
      <c r="B3565" s="1">
        <v>0.98717102000000001</v>
      </c>
      <c r="C3565" s="1">
        <v>9.4652803999999993E-2</v>
      </c>
      <c r="D3565" s="1">
        <v>8.6189228000000007E-2</v>
      </c>
    </row>
    <row r="3566" spans="1:4" x14ac:dyDescent="0.15">
      <c r="A3566" s="1">
        <v>35.64</v>
      </c>
      <c r="B3566" s="1">
        <v>0.99950784000000004</v>
      </c>
      <c r="C3566" s="1">
        <v>6.6806374000000002E-2</v>
      </c>
      <c r="D3566" s="1">
        <v>9.0365457999999996E-2</v>
      </c>
    </row>
    <row r="3567" spans="1:4" x14ac:dyDescent="0.15">
      <c r="A3567" s="1">
        <v>35.65</v>
      </c>
      <c r="B3567" s="1">
        <v>1.0088588999999999</v>
      </c>
      <c r="C3567" s="1">
        <v>3.8702831E-2</v>
      </c>
      <c r="D3567" s="1">
        <v>9.7032946999999994E-2</v>
      </c>
    </row>
    <row r="3568" spans="1:4" x14ac:dyDescent="0.15">
      <c r="A3568" s="1">
        <v>35.659999999999997</v>
      </c>
      <c r="B3568" s="1">
        <v>1.0136148</v>
      </c>
      <c r="C3568" s="1">
        <v>1.0175362E-2</v>
      </c>
      <c r="D3568" s="1">
        <v>0.10570893000000001</v>
      </c>
    </row>
    <row r="3569" spans="1:4" x14ac:dyDescent="0.15">
      <c r="A3569" s="1">
        <v>35.67</v>
      </c>
      <c r="B3569" s="1">
        <v>1.0138027000000001</v>
      </c>
      <c r="C3569" s="1">
        <v>-1.7965617999999999E-2</v>
      </c>
      <c r="D3569" s="1">
        <v>0.11491292</v>
      </c>
    </row>
    <row r="3570" spans="1:4" x14ac:dyDescent="0.15">
      <c r="A3570" s="1">
        <v>35.68</v>
      </c>
      <c r="B3570" s="1">
        <v>1.0102530000000001</v>
      </c>
      <c r="C3570" s="1">
        <v>-4.4747138999999998E-2</v>
      </c>
      <c r="D3570" s="1">
        <v>0.12298384</v>
      </c>
    </row>
    <row r="3571" spans="1:4" x14ac:dyDescent="0.15">
      <c r="A3571" s="1">
        <v>35.69</v>
      </c>
      <c r="B3571" s="1">
        <v>1.0030258999999999</v>
      </c>
      <c r="C3571" s="1">
        <v>-7.0037058999999999E-2</v>
      </c>
      <c r="D3571" s="1">
        <v>0.12842500000000001</v>
      </c>
    </row>
    <row r="3572" spans="1:4" x14ac:dyDescent="0.15">
      <c r="A3572" s="1">
        <v>35.700000000000003</v>
      </c>
      <c r="B3572" s="1">
        <v>0.99182068000000001</v>
      </c>
      <c r="C3572" s="1">
        <v>-9.4600947000000005E-2</v>
      </c>
      <c r="D3572" s="1">
        <v>0.13055979000000001</v>
      </c>
    </row>
    <row r="3573" spans="1:4" x14ac:dyDescent="0.15">
      <c r="A3573" s="1">
        <v>35.71</v>
      </c>
      <c r="B3573" s="1">
        <v>0.97774815999999998</v>
      </c>
      <c r="C3573" s="1">
        <v>-0.11859279</v>
      </c>
      <c r="D3573" s="1">
        <v>0.12851512000000001</v>
      </c>
    </row>
    <row r="3574" spans="1:4" x14ac:dyDescent="0.15">
      <c r="A3574" s="1">
        <v>35.72</v>
      </c>
      <c r="B3574" s="1">
        <v>0.96262029999999998</v>
      </c>
      <c r="C3574" s="1">
        <v>-0.1415631</v>
      </c>
      <c r="D3574" s="1">
        <v>0.12196297</v>
      </c>
    </row>
    <row r="3575" spans="1:4" x14ac:dyDescent="0.15">
      <c r="A3575" s="1">
        <v>35.729999999999997</v>
      </c>
      <c r="B3575" s="1">
        <v>0.94788497999999999</v>
      </c>
      <c r="C3575" s="1">
        <v>-0.16059148000000001</v>
      </c>
      <c r="D3575" s="1">
        <v>0.11154049000000001</v>
      </c>
    </row>
    <row r="3576" spans="1:4" x14ac:dyDescent="0.15">
      <c r="A3576" s="1">
        <v>35.74</v>
      </c>
      <c r="B3576" s="1">
        <v>0.93362484999999995</v>
      </c>
      <c r="C3576" s="1">
        <v>-0.17458003</v>
      </c>
      <c r="D3576" s="1">
        <v>9.8360681000000005E-2</v>
      </c>
    </row>
    <row r="3577" spans="1:4" x14ac:dyDescent="0.15">
      <c r="A3577" s="1">
        <v>35.75</v>
      </c>
      <c r="B3577" s="1">
        <v>0.92021123000000005</v>
      </c>
      <c r="C3577" s="1">
        <v>-0.18332072999999999</v>
      </c>
      <c r="D3577" s="1">
        <v>8.3000151999999994E-2</v>
      </c>
    </row>
    <row r="3578" spans="1:4" x14ac:dyDescent="0.15">
      <c r="A3578" s="1">
        <v>35.76</v>
      </c>
      <c r="B3578" s="1">
        <v>0.90888226999999999</v>
      </c>
      <c r="C3578" s="1">
        <v>-0.18760033000000001</v>
      </c>
      <c r="D3578" s="1">
        <v>6.5526397E-2</v>
      </c>
    </row>
    <row r="3579" spans="1:4" x14ac:dyDescent="0.15">
      <c r="A3579" s="1">
        <v>35.770000000000003</v>
      </c>
      <c r="B3579" s="1">
        <v>0.90122024000000001</v>
      </c>
      <c r="C3579" s="1">
        <v>-0.18798579000000001</v>
      </c>
      <c r="D3579" s="1">
        <v>4.5792548000000002E-2</v>
      </c>
    </row>
    <row r="3580" spans="1:4" x14ac:dyDescent="0.15">
      <c r="A3580" s="1">
        <v>35.78</v>
      </c>
      <c r="B3580" s="1">
        <v>0.89717546000000004</v>
      </c>
      <c r="C3580" s="1">
        <v>-0.18433874</v>
      </c>
      <c r="D3580" s="1">
        <v>2.4061233000000001E-2</v>
      </c>
    </row>
    <row r="3581" spans="1:4" x14ac:dyDescent="0.15">
      <c r="A3581" s="1">
        <v>35.79</v>
      </c>
      <c r="B3581" s="1">
        <v>0.89481889999999997</v>
      </c>
      <c r="C3581" s="1">
        <v>-0.17732248</v>
      </c>
      <c r="D3581" s="1">
        <v>7.6629360000000002E-4</v>
      </c>
    </row>
    <row r="3582" spans="1:4" x14ac:dyDescent="0.15">
      <c r="A3582" s="1">
        <v>35.799999999999997</v>
      </c>
      <c r="B3582" s="1">
        <v>0.89281807000000002</v>
      </c>
      <c r="C3582" s="1">
        <v>-0.16926409000000001</v>
      </c>
      <c r="D3582" s="1">
        <v>-2.4104139E-2</v>
      </c>
    </row>
    <row r="3583" spans="1:4" x14ac:dyDescent="0.15">
      <c r="A3583" s="1">
        <v>35.81</v>
      </c>
      <c r="B3583" s="1">
        <v>0.89173247</v>
      </c>
      <c r="C3583" s="1">
        <v>-0.16299027999999999</v>
      </c>
      <c r="D3583" s="1">
        <v>-5.0756349999999999E-2</v>
      </c>
    </row>
    <row r="3584" spans="1:4" x14ac:dyDescent="0.15">
      <c r="A3584" s="1">
        <v>35.82</v>
      </c>
      <c r="B3584" s="1">
        <v>0.89276286999999999</v>
      </c>
      <c r="C3584" s="1">
        <v>-0.15926413</v>
      </c>
      <c r="D3584" s="1">
        <v>-7.8453294000000007E-2</v>
      </c>
    </row>
    <row r="3585" spans="1:4" x14ac:dyDescent="0.15">
      <c r="A3585" s="1">
        <v>35.83</v>
      </c>
      <c r="B3585" s="1">
        <v>0.89504238999999997</v>
      </c>
      <c r="C3585" s="1">
        <v>-0.156166</v>
      </c>
      <c r="D3585" s="1">
        <v>-0.10583395</v>
      </c>
    </row>
    <row r="3586" spans="1:4" x14ac:dyDescent="0.15">
      <c r="A3586" s="1">
        <v>35.840000000000003</v>
      </c>
      <c r="B3586" s="1">
        <v>0.89586178000000005</v>
      </c>
      <c r="C3586" s="1">
        <v>-0.15147599</v>
      </c>
      <c r="D3586" s="1">
        <v>-0.1315297</v>
      </c>
    </row>
    <row r="3587" spans="1:4" x14ac:dyDescent="0.15">
      <c r="A3587" s="1">
        <v>35.85</v>
      </c>
      <c r="B3587" s="1">
        <v>0.89332997999999997</v>
      </c>
      <c r="C3587" s="1">
        <v>-0.14543211</v>
      </c>
      <c r="D3587" s="1">
        <v>-0.15435863</v>
      </c>
    </row>
    <row r="3588" spans="1:4" x14ac:dyDescent="0.15">
      <c r="A3588" s="1">
        <v>35.86</v>
      </c>
      <c r="B3588" s="1">
        <v>0.88803169000000004</v>
      </c>
      <c r="C3588" s="1">
        <v>-0.14001135000000001</v>
      </c>
      <c r="D3588" s="1">
        <v>-0.17352645999999999</v>
      </c>
    </row>
    <row r="3589" spans="1:4" x14ac:dyDescent="0.15">
      <c r="A3589" s="1">
        <v>35.869999999999997</v>
      </c>
      <c r="B3589" s="1">
        <v>0.88209961999999997</v>
      </c>
      <c r="C3589" s="1">
        <v>-0.13548687000000001</v>
      </c>
      <c r="D3589" s="1">
        <v>-0.18869503000000001</v>
      </c>
    </row>
    <row r="3590" spans="1:4" x14ac:dyDescent="0.15">
      <c r="A3590" s="1">
        <v>35.880000000000003</v>
      </c>
      <c r="B3590" s="1">
        <v>0.87584770000000001</v>
      </c>
      <c r="C3590" s="1">
        <v>-0.13145485000000001</v>
      </c>
      <c r="D3590" s="1">
        <v>-0.20108129</v>
      </c>
    </row>
    <row r="3591" spans="1:4" x14ac:dyDescent="0.15">
      <c r="A3591" s="1">
        <v>35.89</v>
      </c>
      <c r="B3591" s="1">
        <v>0.86807624000000005</v>
      </c>
      <c r="C3591" s="1">
        <v>-0.12646476000000001</v>
      </c>
      <c r="D3591" s="1">
        <v>-0.21192805000000001</v>
      </c>
    </row>
    <row r="3592" spans="1:4" x14ac:dyDescent="0.15">
      <c r="A3592" s="1">
        <v>35.9</v>
      </c>
      <c r="B3592" s="1">
        <v>0.85835099000000004</v>
      </c>
      <c r="C3592" s="1">
        <v>-0.12098344</v>
      </c>
      <c r="D3592" s="1">
        <v>-0.22233222</v>
      </c>
    </row>
    <row r="3593" spans="1:4" x14ac:dyDescent="0.15">
      <c r="A3593" s="1">
        <v>35.909999999999997</v>
      </c>
      <c r="B3593" s="1">
        <v>0.84821939999999996</v>
      </c>
      <c r="C3593" s="1">
        <v>-0.11556378</v>
      </c>
      <c r="D3593" s="1">
        <v>-0.23281509</v>
      </c>
    </row>
    <row r="3594" spans="1:4" x14ac:dyDescent="0.15">
      <c r="A3594" s="1">
        <v>35.92</v>
      </c>
      <c r="B3594" s="1">
        <v>0.83944399999999997</v>
      </c>
      <c r="C3594" s="1">
        <v>-0.10989337</v>
      </c>
      <c r="D3594" s="1">
        <v>-0.2443775</v>
      </c>
    </row>
    <row r="3595" spans="1:4" x14ac:dyDescent="0.15">
      <c r="A3595" s="1">
        <v>35.93</v>
      </c>
      <c r="B3595" s="1">
        <v>0.83174641999999999</v>
      </c>
      <c r="C3595" s="1">
        <v>-0.10321194</v>
      </c>
      <c r="D3595" s="1">
        <v>-0.25788597000000002</v>
      </c>
    </row>
    <row r="3596" spans="1:4" x14ac:dyDescent="0.15">
      <c r="A3596" s="1">
        <v>35.94</v>
      </c>
      <c r="B3596" s="1">
        <v>0.82381373000000002</v>
      </c>
      <c r="C3596" s="1">
        <v>-9.4763968000000004E-2</v>
      </c>
      <c r="D3596" s="1">
        <v>-0.27315529999999999</v>
      </c>
    </row>
    <row r="3597" spans="1:4" x14ac:dyDescent="0.15">
      <c r="A3597" s="1">
        <v>35.950000000000003</v>
      </c>
      <c r="B3597" s="1">
        <v>0.81515084999999998</v>
      </c>
      <c r="C3597" s="1">
        <v>-8.4322710999999995E-2</v>
      </c>
      <c r="D3597" s="1">
        <v>-0.28989556999999999</v>
      </c>
    </row>
    <row r="3598" spans="1:4" x14ac:dyDescent="0.15">
      <c r="A3598" s="1">
        <v>35.96</v>
      </c>
      <c r="B3598" s="1">
        <v>0.80639494</v>
      </c>
      <c r="C3598" s="1">
        <v>-7.2798989999999994E-2</v>
      </c>
      <c r="D3598" s="1">
        <v>-0.30827619000000001</v>
      </c>
    </row>
    <row r="3599" spans="1:4" x14ac:dyDescent="0.15">
      <c r="A3599" s="1">
        <v>35.97</v>
      </c>
      <c r="B3599" s="1">
        <v>0.79767834000000004</v>
      </c>
      <c r="C3599" s="1">
        <v>-6.0414544000000001E-2</v>
      </c>
      <c r="D3599" s="1">
        <v>-0.32816643000000001</v>
      </c>
    </row>
    <row r="3600" spans="1:4" x14ac:dyDescent="0.15">
      <c r="A3600" s="1">
        <v>35.979999999999997</v>
      </c>
      <c r="B3600" s="1">
        <v>0.78787938000000002</v>
      </c>
      <c r="C3600" s="1">
        <v>-4.7684166E-2</v>
      </c>
      <c r="D3600" s="1">
        <v>-0.34882688000000001</v>
      </c>
    </row>
    <row r="3601" spans="1:4" x14ac:dyDescent="0.15">
      <c r="A3601" s="1">
        <v>35.99</v>
      </c>
      <c r="B3601" s="1">
        <v>0.77520275999999999</v>
      </c>
      <c r="C3601" s="1">
        <v>-3.4710575E-2</v>
      </c>
      <c r="D3601" s="1">
        <v>-0.36943530000000002</v>
      </c>
    </row>
    <row r="3602" spans="1:4" x14ac:dyDescent="0.15">
      <c r="A3602" s="1">
        <v>36</v>
      </c>
      <c r="B3602" s="1">
        <v>0.75843428999999996</v>
      </c>
      <c r="C3602" s="1">
        <v>-2.2755355000000001E-2</v>
      </c>
      <c r="D3602" s="1">
        <v>-0.38971138</v>
      </c>
    </row>
    <row r="3603" spans="1:4" x14ac:dyDescent="0.15">
      <c r="A3603" s="1">
        <v>36.01</v>
      </c>
      <c r="B3603" s="1">
        <v>0.73755020000000004</v>
      </c>
      <c r="C3603" s="1">
        <v>-1.3240193000000001E-2</v>
      </c>
      <c r="D3603" s="1">
        <v>-0.40959946000000003</v>
      </c>
    </row>
    <row r="3604" spans="1:4" x14ac:dyDescent="0.15">
      <c r="A3604" s="1">
        <v>36.020000000000003</v>
      </c>
      <c r="B3604" s="1">
        <v>0.71254874000000001</v>
      </c>
      <c r="C3604" s="1">
        <v>-7.1258277000000002E-3</v>
      </c>
      <c r="D3604" s="1">
        <v>-0.42848412000000002</v>
      </c>
    </row>
    <row r="3605" spans="1:4" x14ac:dyDescent="0.15">
      <c r="A3605" s="1">
        <v>36.03</v>
      </c>
      <c r="B3605" s="1">
        <v>0.68267807000000003</v>
      </c>
      <c r="C3605" s="1">
        <v>-3.4488585000000001E-3</v>
      </c>
      <c r="D3605" s="1">
        <v>-0.44580269</v>
      </c>
    </row>
    <row r="3606" spans="1:4" x14ac:dyDescent="0.15">
      <c r="A3606" s="1">
        <v>36.04</v>
      </c>
      <c r="B3606" s="1">
        <v>0.64703277000000003</v>
      </c>
      <c r="C3606" s="1">
        <v>3.4027124999999999E-4</v>
      </c>
      <c r="D3606" s="1">
        <v>-0.46163103</v>
      </c>
    </row>
    <row r="3607" spans="1:4" x14ac:dyDescent="0.15">
      <c r="A3607" s="1">
        <v>36.049999999999997</v>
      </c>
      <c r="B3607" s="1">
        <v>0.60538544000000005</v>
      </c>
      <c r="C3607" s="1">
        <v>5.5955253999999998E-3</v>
      </c>
      <c r="D3607" s="1">
        <v>-0.47705816000000001</v>
      </c>
    </row>
    <row r="3608" spans="1:4" x14ac:dyDescent="0.15">
      <c r="A3608" s="1">
        <v>36.06</v>
      </c>
      <c r="B3608" s="1">
        <v>0.55885823999999995</v>
      </c>
      <c r="C3608" s="1">
        <v>1.2333747000000001E-2</v>
      </c>
      <c r="D3608" s="1">
        <v>-0.49281709000000001</v>
      </c>
    </row>
    <row r="3609" spans="1:4" x14ac:dyDescent="0.15">
      <c r="A3609" s="1">
        <v>36.07</v>
      </c>
      <c r="B3609" s="1">
        <v>0.50932595999999997</v>
      </c>
      <c r="C3609" s="1">
        <v>2.0927102999999999E-2</v>
      </c>
      <c r="D3609" s="1">
        <v>-0.50927946999999996</v>
      </c>
    </row>
    <row r="3610" spans="1:4" x14ac:dyDescent="0.15">
      <c r="A3610" s="1">
        <v>36.08</v>
      </c>
      <c r="B3610" s="1">
        <v>0.45830353000000001</v>
      </c>
      <c r="C3610" s="1">
        <v>3.1096938000000001E-2</v>
      </c>
      <c r="D3610" s="1">
        <v>-0.52666835000000001</v>
      </c>
    </row>
    <row r="3611" spans="1:4" x14ac:dyDescent="0.15">
      <c r="A3611" s="1">
        <v>36.090000000000003</v>
      </c>
      <c r="B3611" s="1">
        <v>0.40685031999999999</v>
      </c>
      <c r="C3611" s="1">
        <v>4.4534322000000001E-2</v>
      </c>
      <c r="D3611" s="1">
        <v>-0.54507737000000001</v>
      </c>
    </row>
    <row r="3612" spans="1:4" x14ac:dyDescent="0.15">
      <c r="A3612" s="1">
        <v>36.1</v>
      </c>
      <c r="B3612" s="1">
        <v>0.35575411000000001</v>
      </c>
      <c r="C3612" s="1">
        <v>6.1234446999999997E-2</v>
      </c>
      <c r="D3612" s="1">
        <v>-0.56417795000000004</v>
      </c>
    </row>
    <row r="3613" spans="1:4" x14ac:dyDescent="0.15">
      <c r="A3613" s="1">
        <v>36.11</v>
      </c>
      <c r="B3613" s="1">
        <v>0.30595646999999998</v>
      </c>
      <c r="C3613" s="1">
        <v>8.0918629000000006E-2</v>
      </c>
      <c r="D3613" s="1">
        <v>-0.58294641999999997</v>
      </c>
    </row>
    <row r="3614" spans="1:4" x14ac:dyDescent="0.15">
      <c r="A3614" s="1">
        <v>36.119999999999997</v>
      </c>
      <c r="B3614" s="1">
        <v>0.25834385999999998</v>
      </c>
      <c r="C3614" s="1">
        <v>0.10181542</v>
      </c>
      <c r="D3614" s="1">
        <v>-0.60052249999999996</v>
      </c>
    </row>
    <row r="3615" spans="1:4" x14ac:dyDescent="0.15">
      <c r="A3615" s="1">
        <v>36.130000000000003</v>
      </c>
      <c r="B3615" s="1">
        <v>0.21330072</v>
      </c>
      <c r="C3615" s="1">
        <v>0.12313743000000001</v>
      </c>
      <c r="D3615" s="1">
        <v>-0.61684267000000004</v>
      </c>
    </row>
    <row r="3616" spans="1:4" x14ac:dyDescent="0.15">
      <c r="A3616" s="1">
        <v>36.14</v>
      </c>
      <c r="B3616" s="1">
        <v>0.17065338999999999</v>
      </c>
      <c r="C3616" s="1">
        <v>0.14481141</v>
      </c>
      <c r="D3616" s="1">
        <v>-0.63267258999999998</v>
      </c>
    </row>
    <row r="3617" spans="1:4" x14ac:dyDescent="0.15">
      <c r="A3617" s="1">
        <v>36.15</v>
      </c>
      <c r="B3617" s="1">
        <v>0.12979903000000001</v>
      </c>
      <c r="C3617" s="1">
        <v>0.16691485</v>
      </c>
      <c r="D3617" s="1">
        <v>-0.64803937</v>
      </c>
    </row>
    <row r="3618" spans="1:4" x14ac:dyDescent="0.15">
      <c r="A3618" s="1">
        <v>36.159999999999997</v>
      </c>
      <c r="B3618" s="1">
        <v>8.9817419999999995E-2</v>
      </c>
      <c r="C3618" s="1">
        <v>0.18897346000000001</v>
      </c>
      <c r="D3618" s="1">
        <v>-0.66351218000000001</v>
      </c>
    </row>
    <row r="3619" spans="1:4" x14ac:dyDescent="0.15">
      <c r="A3619" s="1">
        <v>36.17</v>
      </c>
      <c r="B3619" s="1">
        <v>5.0165076000000003E-2</v>
      </c>
      <c r="C3619" s="1">
        <v>0.20963602000000001</v>
      </c>
      <c r="D3619" s="1">
        <v>-0.6805544</v>
      </c>
    </row>
    <row r="3620" spans="1:4" x14ac:dyDescent="0.15">
      <c r="A3620" s="1">
        <v>36.18</v>
      </c>
      <c r="B3620" s="1">
        <v>1.1011633E-2</v>
      </c>
      <c r="C3620" s="1">
        <v>0.22834061999999999</v>
      </c>
      <c r="D3620" s="1">
        <v>-0.70135698999999996</v>
      </c>
    </row>
    <row r="3621" spans="1:4" x14ac:dyDescent="0.15">
      <c r="A3621" s="1">
        <v>36.19</v>
      </c>
      <c r="B3621" s="1">
        <v>-2.6428232999999999E-2</v>
      </c>
      <c r="C3621" s="1">
        <v>0.24548183000000001</v>
      </c>
      <c r="D3621" s="1">
        <v>-0.72676191999999995</v>
      </c>
    </row>
    <row r="3622" spans="1:4" x14ac:dyDescent="0.15">
      <c r="A3622" s="1">
        <v>36.200000000000003</v>
      </c>
      <c r="B3622" s="1">
        <v>-6.1343872000000001E-2</v>
      </c>
      <c r="C3622" s="1">
        <v>0.26305940999999999</v>
      </c>
      <c r="D3622" s="1">
        <v>-0.75685343000000005</v>
      </c>
    </row>
    <row r="3623" spans="1:4" x14ac:dyDescent="0.15">
      <c r="A3623" s="1">
        <v>36.21</v>
      </c>
      <c r="B3623" s="1">
        <v>-9.4335226999999994E-2</v>
      </c>
      <c r="C3623" s="1">
        <v>0.28193891999999998</v>
      </c>
      <c r="D3623" s="1">
        <v>-0.79078095000000004</v>
      </c>
    </row>
    <row r="3624" spans="1:4" x14ac:dyDescent="0.15">
      <c r="A3624" s="1">
        <v>36.22</v>
      </c>
      <c r="B3624" s="1">
        <v>-0.12562646</v>
      </c>
      <c r="C3624" s="1">
        <v>0.30133064999999998</v>
      </c>
      <c r="D3624" s="1">
        <v>-0.82729867999999995</v>
      </c>
    </row>
    <row r="3625" spans="1:4" x14ac:dyDescent="0.15">
      <c r="A3625" s="1">
        <v>36.229999999999997</v>
      </c>
      <c r="B3625" s="1">
        <v>-0.15484523</v>
      </c>
      <c r="C3625" s="1">
        <v>0.32040241000000003</v>
      </c>
      <c r="D3625" s="1">
        <v>-0.86524296999999994</v>
      </c>
    </row>
    <row r="3626" spans="1:4" x14ac:dyDescent="0.15">
      <c r="A3626" s="1">
        <v>36.24</v>
      </c>
      <c r="B3626" s="1">
        <v>-0.18163346999999999</v>
      </c>
      <c r="C3626" s="1">
        <v>0.33874303</v>
      </c>
      <c r="D3626" s="1">
        <v>-0.90363943000000002</v>
      </c>
    </row>
    <row r="3627" spans="1:4" x14ac:dyDescent="0.15">
      <c r="A3627" s="1">
        <v>36.25</v>
      </c>
      <c r="B3627" s="1">
        <v>-0.20573341000000001</v>
      </c>
      <c r="C3627" s="1">
        <v>0.35697204999999999</v>
      </c>
      <c r="D3627" s="1">
        <v>-0.94181011000000003</v>
      </c>
    </row>
    <row r="3628" spans="1:4" x14ac:dyDescent="0.15">
      <c r="A3628" s="1">
        <v>36.26</v>
      </c>
      <c r="B3628" s="1">
        <v>-0.22773297000000001</v>
      </c>
      <c r="C3628" s="1">
        <v>0.37545106</v>
      </c>
      <c r="D3628" s="1">
        <v>-0.97958692000000003</v>
      </c>
    </row>
    <row r="3629" spans="1:4" x14ac:dyDescent="0.15">
      <c r="A3629" s="1">
        <v>36.270000000000003</v>
      </c>
      <c r="B3629" s="1">
        <v>-0.24781886</v>
      </c>
      <c r="C3629" s="1">
        <v>0.39345770000000002</v>
      </c>
      <c r="D3629" s="1">
        <v>-1.0164279000000001</v>
      </c>
    </row>
    <row r="3630" spans="1:4" x14ac:dyDescent="0.15">
      <c r="A3630" s="1">
        <v>36.28</v>
      </c>
      <c r="B3630" s="1">
        <v>-0.26483321999999998</v>
      </c>
      <c r="C3630" s="1">
        <v>0.40975590000000001</v>
      </c>
      <c r="D3630" s="1">
        <v>-1.0517711999999999</v>
      </c>
    </row>
    <row r="3631" spans="1:4" x14ac:dyDescent="0.15">
      <c r="A3631" s="1">
        <v>36.29</v>
      </c>
      <c r="B3631" s="1">
        <v>-0.27763012999999997</v>
      </c>
      <c r="C3631" s="1">
        <v>0.42400840000000001</v>
      </c>
      <c r="D3631" s="1">
        <v>-1.0850595999999999</v>
      </c>
    </row>
    <row r="3632" spans="1:4" x14ac:dyDescent="0.15">
      <c r="A3632" s="1">
        <v>36.299999999999997</v>
      </c>
      <c r="B3632" s="1">
        <v>-0.28635511000000002</v>
      </c>
      <c r="C3632" s="1">
        <v>0.43675059999999999</v>
      </c>
      <c r="D3632" s="1">
        <v>-1.1162086</v>
      </c>
    </row>
    <row r="3633" spans="1:4" x14ac:dyDescent="0.15">
      <c r="A3633" s="1">
        <v>36.31</v>
      </c>
      <c r="B3633" s="1">
        <v>-0.29268925000000001</v>
      </c>
      <c r="C3633" s="1">
        <v>0.44892789999999999</v>
      </c>
      <c r="D3633" s="1">
        <v>-1.1447399</v>
      </c>
    </row>
    <row r="3634" spans="1:4" x14ac:dyDescent="0.15">
      <c r="A3634" s="1">
        <v>36.32</v>
      </c>
      <c r="B3634" s="1">
        <v>-0.29740882000000002</v>
      </c>
      <c r="C3634" s="1">
        <v>0.46041526999999999</v>
      </c>
      <c r="D3634" s="1">
        <v>-1.1701646999999999</v>
      </c>
    </row>
    <row r="3635" spans="1:4" x14ac:dyDescent="0.15">
      <c r="A3635" s="1">
        <v>36.33</v>
      </c>
      <c r="B3635" s="1">
        <v>-0.30023184000000003</v>
      </c>
      <c r="C3635" s="1">
        <v>0.47021926000000003</v>
      </c>
      <c r="D3635" s="1">
        <v>-1.1920621</v>
      </c>
    </row>
    <row r="3636" spans="1:4" x14ac:dyDescent="0.15">
      <c r="A3636" s="1">
        <v>36.340000000000003</v>
      </c>
      <c r="B3636" s="1">
        <v>-0.30031647</v>
      </c>
      <c r="C3636" s="1">
        <v>0.47747455</v>
      </c>
      <c r="D3636" s="1">
        <v>-1.2106671</v>
      </c>
    </row>
    <row r="3637" spans="1:4" x14ac:dyDescent="0.15">
      <c r="A3637" s="1">
        <v>36.35</v>
      </c>
      <c r="B3637" s="1">
        <v>-0.29794817000000001</v>
      </c>
      <c r="C3637" s="1">
        <v>0.48238456000000002</v>
      </c>
      <c r="D3637" s="1">
        <v>-1.2258983000000001</v>
      </c>
    </row>
    <row r="3638" spans="1:4" x14ac:dyDescent="0.15">
      <c r="A3638" s="1">
        <v>36.36</v>
      </c>
      <c r="B3638" s="1">
        <v>-0.29403993</v>
      </c>
      <c r="C3638" s="1">
        <v>0.48584161999999997</v>
      </c>
      <c r="D3638" s="1">
        <v>-1.2376971000000001</v>
      </c>
    </row>
    <row r="3639" spans="1:4" x14ac:dyDescent="0.15">
      <c r="A3639" s="1">
        <v>36.369999999999997</v>
      </c>
      <c r="B3639" s="1">
        <v>-0.28993317000000002</v>
      </c>
      <c r="C3639" s="1">
        <v>0.48880523999999997</v>
      </c>
      <c r="D3639" s="1">
        <v>-1.2461609</v>
      </c>
    </row>
    <row r="3640" spans="1:4" x14ac:dyDescent="0.15">
      <c r="A3640" s="1">
        <v>36.380000000000003</v>
      </c>
      <c r="B3640" s="1">
        <v>-0.28563050000000001</v>
      </c>
      <c r="C3640" s="1">
        <v>0.49162999000000002</v>
      </c>
      <c r="D3640" s="1">
        <v>-1.2518773999999999</v>
      </c>
    </row>
    <row r="3641" spans="1:4" x14ac:dyDescent="0.15">
      <c r="A3641" s="1">
        <v>36.39</v>
      </c>
      <c r="B3641" s="1">
        <v>-0.28110456</v>
      </c>
      <c r="C3641" s="1">
        <v>0.49318584999999998</v>
      </c>
      <c r="D3641" s="1">
        <v>-1.2555506999999999</v>
      </c>
    </row>
    <row r="3642" spans="1:4" x14ac:dyDescent="0.15">
      <c r="A3642" s="1">
        <v>36.4</v>
      </c>
      <c r="B3642" s="1">
        <v>-0.27652725</v>
      </c>
      <c r="C3642" s="1">
        <v>0.49266191999999998</v>
      </c>
      <c r="D3642" s="1">
        <v>-1.2577571999999999</v>
      </c>
    </row>
    <row r="3643" spans="1:4" x14ac:dyDescent="0.15">
      <c r="A3643" s="1">
        <v>36.409999999999997</v>
      </c>
      <c r="B3643" s="1">
        <v>-0.27233122999999998</v>
      </c>
      <c r="C3643" s="1">
        <v>0.49039664999999999</v>
      </c>
      <c r="D3643" s="1">
        <v>-1.2593041</v>
      </c>
    </row>
    <row r="3644" spans="1:4" x14ac:dyDescent="0.15">
      <c r="A3644" s="1">
        <v>36.42</v>
      </c>
      <c r="B3644" s="1">
        <v>-0.26842401999999999</v>
      </c>
      <c r="C3644" s="1">
        <v>0.48820816</v>
      </c>
      <c r="D3644" s="1">
        <v>-1.2614339000000001</v>
      </c>
    </row>
    <row r="3645" spans="1:4" x14ac:dyDescent="0.15">
      <c r="A3645" s="1">
        <v>36.43</v>
      </c>
      <c r="B3645" s="1">
        <v>-0.26468111999999999</v>
      </c>
      <c r="C3645" s="1">
        <v>0.48734919999999998</v>
      </c>
      <c r="D3645" s="1">
        <v>-1.2649242000000001</v>
      </c>
    </row>
    <row r="3646" spans="1:4" x14ac:dyDescent="0.15">
      <c r="A3646" s="1">
        <v>36.44</v>
      </c>
      <c r="B3646" s="1">
        <v>-0.26090489</v>
      </c>
      <c r="C3646" s="1">
        <v>0.48569124000000002</v>
      </c>
      <c r="D3646" s="1">
        <v>-1.2699834000000001</v>
      </c>
    </row>
    <row r="3647" spans="1:4" x14ac:dyDescent="0.15">
      <c r="A3647" s="1">
        <v>36.450000000000003</v>
      </c>
      <c r="B3647" s="1">
        <v>-0.25644936000000002</v>
      </c>
      <c r="C3647" s="1">
        <v>0.48210038999999999</v>
      </c>
      <c r="D3647" s="1">
        <v>-1.2769043</v>
      </c>
    </row>
    <row r="3648" spans="1:4" x14ac:dyDescent="0.15">
      <c r="A3648" s="1">
        <v>36.46</v>
      </c>
      <c r="B3648" s="1">
        <v>-0.25063575999999999</v>
      </c>
      <c r="C3648" s="1">
        <v>0.47632192000000001</v>
      </c>
      <c r="D3648" s="1">
        <v>-1.2860199999999999</v>
      </c>
    </row>
    <row r="3649" spans="1:4" x14ac:dyDescent="0.15">
      <c r="A3649" s="1">
        <v>36.47</v>
      </c>
      <c r="B3649" s="1">
        <v>-0.24334886</v>
      </c>
      <c r="C3649" s="1">
        <v>0.46929451999999999</v>
      </c>
      <c r="D3649" s="1">
        <v>-1.2980351000000001</v>
      </c>
    </row>
    <row r="3650" spans="1:4" x14ac:dyDescent="0.15">
      <c r="A3650" s="1">
        <v>36.479999999999997</v>
      </c>
      <c r="B3650" s="1">
        <v>-0.23488381</v>
      </c>
      <c r="C3650" s="1">
        <v>0.46218722000000001</v>
      </c>
      <c r="D3650" s="1">
        <v>-1.3119130000000001</v>
      </c>
    </row>
    <row r="3651" spans="1:4" x14ac:dyDescent="0.15">
      <c r="A3651" s="1">
        <v>36.49</v>
      </c>
      <c r="B3651" s="1">
        <v>-0.22568007000000001</v>
      </c>
      <c r="C3651" s="1">
        <v>0.45494919</v>
      </c>
      <c r="D3651" s="1">
        <v>-1.3264593</v>
      </c>
    </row>
    <row r="3652" spans="1:4" x14ac:dyDescent="0.15">
      <c r="A3652" s="1">
        <v>36.5</v>
      </c>
      <c r="B3652" s="1">
        <v>-0.21528749999999999</v>
      </c>
      <c r="C3652" s="1">
        <v>0.44761501999999997</v>
      </c>
      <c r="D3652" s="1">
        <v>-1.3402026</v>
      </c>
    </row>
    <row r="3653" spans="1:4" x14ac:dyDescent="0.15">
      <c r="A3653" s="1">
        <v>36.51</v>
      </c>
      <c r="B3653" s="1">
        <v>-0.20285802</v>
      </c>
      <c r="C3653" s="1">
        <v>0.44003866000000003</v>
      </c>
      <c r="D3653" s="1">
        <v>-1.3519505999999999</v>
      </c>
    </row>
    <row r="3654" spans="1:4" x14ac:dyDescent="0.15">
      <c r="A3654" s="1">
        <v>36.520000000000003</v>
      </c>
      <c r="B3654" s="1">
        <v>-0.18824600999999999</v>
      </c>
      <c r="C3654" s="1">
        <v>0.43258848999999999</v>
      </c>
      <c r="D3654" s="1">
        <v>-1.3607444</v>
      </c>
    </row>
    <row r="3655" spans="1:4" x14ac:dyDescent="0.15">
      <c r="A3655" s="1">
        <v>36.53</v>
      </c>
      <c r="B3655" s="1">
        <v>-0.17244903</v>
      </c>
      <c r="C3655" s="1">
        <v>0.42457499999999998</v>
      </c>
      <c r="D3655" s="1">
        <v>-1.3655557</v>
      </c>
    </row>
    <row r="3656" spans="1:4" x14ac:dyDescent="0.15">
      <c r="A3656" s="1">
        <v>36.54</v>
      </c>
      <c r="B3656" s="1">
        <v>-0.15620659000000001</v>
      </c>
      <c r="C3656" s="1">
        <v>0.4148966</v>
      </c>
      <c r="D3656" s="1">
        <v>-1.3663634</v>
      </c>
    </row>
    <row r="3657" spans="1:4" x14ac:dyDescent="0.15">
      <c r="A3657" s="1">
        <v>36.549999999999997</v>
      </c>
      <c r="B3657" s="1">
        <v>-0.13935996</v>
      </c>
      <c r="C3657" s="1">
        <v>0.40362438</v>
      </c>
      <c r="D3657" s="1">
        <v>-1.3640258999999999</v>
      </c>
    </row>
    <row r="3658" spans="1:4" x14ac:dyDescent="0.15">
      <c r="A3658" s="1">
        <v>36.56</v>
      </c>
      <c r="B3658" s="1">
        <v>-0.12166542</v>
      </c>
      <c r="C3658" s="1">
        <v>0.39111531999999999</v>
      </c>
      <c r="D3658" s="1">
        <v>-1.3584149000000001</v>
      </c>
    </row>
    <row r="3659" spans="1:4" x14ac:dyDescent="0.15">
      <c r="A3659" s="1">
        <v>36.57</v>
      </c>
      <c r="B3659" s="1">
        <v>-0.10390081</v>
      </c>
      <c r="C3659" s="1">
        <v>0.37853276000000002</v>
      </c>
      <c r="D3659" s="1">
        <v>-1.34897</v>
      </c>
    </row>
    <row r="3660" spans="1:4" x14ac:dyDescent="0.15">
      <c r="A3660" s="1">
        <v>36.58</v>
      </c>
      <c r="B3660" s="1">
        <v>-8.8041343999999994E-2</v>
      </c>
      <c r="C3660" s="1">
        <v>0.3668921</v>
      </c>
      <c r="D3660" s="1">
        <v>-1.3348594</v>
      </c>
    </row>
    <row r="3661" spans="1:4" x14ac:dyDescent="0.15">
      <c r="A3661" s="1">
        <v>36.590000000000003</v>
      </c>
      <c r="B3661" s="1">
        <v>-7.4795544000000005E-2</v>
      </c>
      <c r="C3661" s="1">
        <v>0.35559389000000002</v>
      </c>
      <c r="D3661" s="1">
        <v>-1.3158946</v>
      </c>
    </row>
    <row r="3662" spans="1:4" x14ac:dyDescent="0.15">
      <c r="A3662" s="1">
        <v>36.6</v>
      </c>
      <c r="B3662" s="1">
        <v>-6.3645462E-2</v>
      </c>
      <c r="C3662" s="1">
        <v>0.34422539000000002</v>
      </c>
      <c r="D3662" s="1">
        <v>-1.2919333</v>
      </c>
    </row>
    <row r="3663" spans="1:4" x14ac:dyDescent="0.15">
      <c r="A3663" s="1">
        <v>36.61</v>
      </c>
      <c r="B3663" s="1">
        <v>-5.3720467000000001E-2</v>
      </c>
      <c r="C3663" s="1">
        <v>0.33298083000000001</v>
      </c>
      <c r="D3663" s="1">
        <v>-1.26308</v>
      </c>
    </row>
    <row r="3664" spans="1:4" x14ac:dyDescent="0.15">
      <c r="A3664" s="1">
        <v>36.619999999999997</v>
      </c>
      <c r="B3664" s="1">
        <v>-4.4988650999999998E-2</v>
      </c>
      <c r="C3664" s="1">
        <v>0.32200832000000001</v>
      </c>
      <c r="D3664" s="1">
        <v>-1.2297750000000001</v>
      </c>
    </row>
    <row r="3665" spans="1:4" x14ac:dyDescent="0.15">
      <c r="A3665" s="1">
        <v>36.630000000000003</v>
      </c>
      <c r="B3665" s="1">
        <v>-3.8201908E-2</v>
      </c>
      <c r="C3665" s="1">
        <v>0.31209839</v>
      </c>
      <c r="D3665" s="1">
        <v>-1.1934495000000001</v>
      </c>
    </row>
    <row r="3666" spans="1:4" x14ac:dyDescent="0.15">
      <c r="A3666" s="1">
        <v>36.64</v>
      </c>
      <c r="B3666" s="1">
        <v>-3.2378048999999999E-2</v>
      </c>
      <c r="C3666" s="1">
        <v>0.30309268</v>
      </c>
      <c r="D3666" s="1">
        <v>-1.1560938999999999</v>
      </c>
    </row>
    <row r="3667" spans="1:4" x14ac:dyDescent="0.15">
      <c r="A3667" s="1">
        <v>36.65</v>
      </c>
      <c r="B3667" s="1">
        <v>-2.5026461999999999E-2</v>
      </c>
      <c r="C3667" s="1">
        <v>0.29526586999999999</v>
      </c>
      <c r="D3667" s="1">
        <v>-1.1193873000000001</v>
      </c>
    </row>
    <row r="3668" spans="1:4" x14ac:dyDescent="0.15">
      <c r="A3668" s="1">
        <v>36.659999999999997</v>
      </c>
      <c r="B3668" s="1">
        <v>-1.3725866E-2</v>
      </c>
      <c r="C3668" s="1">
        <v>0.28870062000000002</v>
      </c>
      <c r="D3668" s="1">
        <v>-1.0845564999999999</v>
      </c>
    </row>
    <row r="3669" spans="1:4" x14ac:dyDescent="0.15">
      <c r="A3669" s="1">
        <v>36.67</v>
      </c>
      <c r="B3669" s="1">
        <v>2.5211373999999998E-3</v>
      </c>
      <c r="C3669" s="1">
        <v>0.28313579999999999</v>
      </c>
      <c r="D3669" s="1">
        <v>-1.0522923</v>
      </c>
    </row>
    <row r="3670" spans="1:4" x14ac:dyDescent="0.15">
      <c r="A3670" s="1">
        <v>36.68</v>
      </c>
      <c r="B3670" s="1">
        <v>2.3204826000000001E-2</v>
      </c>
      <c r="C3670" s="1">
        <v>0.27872243000000002</v>
      </c>
      <c r="D3670" s="1">
        <v>-1.0227917</v>
      </c>
    </row>
    <row r="3671" spans="1:4" x14ac:dyDescent="0.15">
      <c r="A3671" s="1">
        <v>36.69</v>
      </c>
      <c r="B3671" s="1">
        <v>4.7736256999999997E-2</v>
      </c>
      <c r="C3671" s="1">
        <v>0.27484603000000002</v>
      </c>
      <c r="D3671" s="1">
        <v>-0.99602818000000004</v>
      </c>
    </row>
    <row r="3672" spans="1:4" x14ac:dyDescent="0.15">
      <c r="A3672" s="1">
        <v>36.700000000000003</v>
      </c>
      <c r="B3672" s="1">
        <v>7.6364394000000002E-2</v>
      </c>
      <c r="C3672" s="1">
        <v>0.27028362</v>
      </c>
      <c r="D3672" s="1">
        <v>-0.97207929999999998</v>
      </c>
    </row>
    <row r="3673" spans="1:4" x14ac:dyDescent="0.15">
      <c r="A3673" s="1">
        <v>36.71</v>
      </c>
      <c r="B3673" s="1">
        <v>0.10816315999999999</v>
      </c>
      <c r="C3673" s="1">
        <v>0.26515517</v>
      </c>
      <c r="D3673" s="1">
        <v>-0.95106270000000004</v>
      </c>
    </row>
    <row r="3674" spans="1:4" x14ac:dyDescent="0.15">
      <c r="A3674" s="1">
        <v>36.72</v>
      </c>
      <c r="B3674" s="1">
        <v>0.14098464999999999</v>
      </c>
      <c r="C3674" s="1">
        <v>0.25986131000000001</v>
      </c>
      <c r="D3674" s="1">
        <v>-0.93296489000000005</v>
      </c>
    </row>
    <row r="3675" spans="1:4" x14ac:dyDescent="0.15">
      <c r="A3675" s="1">
        <v>36.729999999999997</v>
      </c>
      <c r="B3675" s="1">
        <v>0.17304775</v>
      </c>
      <c r="C3675" s="1">
        <v>0.25359774000000002</v>
      </c>
      <c r="D3675" s="1">
        <v>-0.91807662999999995</v>
      </c>
    </row>
    <row r="3676" spans="1:4" x14ac:dyDescent="0.15">
      <c r="A3676" s="1">
        <v>36.74</v>
      </c>
      <c r="B3676" s="1">
        <v>0.20345561000000001</v>
      </c>
      <c r="C3676" s="1">
        <v>0.24499757</v>
      </c>
      <c r="D3676" s="1">
        <v>-0.90608</v>
      </c>
    </row>
    <row r="3677" spans="1:4" x14ac:dyDescent="0.15">
      <c r="A3677" s="1">
        <v>36.75</v>
      </c>
      <c r="B3677" s="1">
        <v>0.23266343</v>
      </c>
      <c r="C3677" s="1">
        <v>0.23294137000000001</v>
      </c>
      <c r="D3677" s="1">
        <v>-0.89654880999999997</v>
      </c>
    </row>
    <row r="3678" spans="1:4" x14ac:dyDescent="0.15">
      <c r="A3678" s="1">
        <v>36.76</v>
      </c>
      <c r="B3678" s="1">
        <v>0.26160558</v>
      </c>
      <c r="C3678" s="1">
        <v>0.21823925</v>
      </c>
      <c r="D3678" s="1">
        <v>-0.88892517999999998</v>
      </c>
    </row>
    <row r="3679" spans="1:4" x14ac:dyDescent="0.15">
      <c r="A3679" s="1">
        <v>36.770000000000003</v>
      </c>
      <c r="B3679" s="1">
        <v>0.29030836999999998</v>
      </c>
      <c r="C3679" s="1">
        <v>0.20161914</v>
      </c>
      <c r="D3679" s="1">
        <v>-0.88260059000000002</v>
      </c>
    </row>
    <row r="3680" spans="1:4" x14ac:dyDescent="0.15">
      <c r="A3680" s="1">
        <v>36.78</v>
      </c>
      <c r="B3680" s="1">
        <v>0.31870021999999998</v>
      </c>
      <c r="C3680" s="1">
        <v>0.18466196000000001</v>
      </c>
      <c r="D3680" s="1">
        <v>-0.87690367999999996</v>
      </c>
    </row>
    <row r="3681" spans="1:4" x14ac:dyDescent="0.15">
      <c r="A3681" s="1">
        <v>36.79</v>
      </c>
      <c r="B3681" s="1">
        <v>0.34695035000000002</v>
      </c>
      <c r="C3681" s="1">
        <v>0.16754081000000001</v>
      </c>
      <c r="D3681" s="1">
        <v>-0.87109426000000001</v>
      </c>
    </row>
    <row r="3682" spans="1:4" x14ac:dyDescent="0.15">
      <c r="A3682" s="1">
        <v>36.799999999999997</v>
      </c>
      <c r="B3682" s="1">
        <v>0.37564471999999999</v>
      </c>
      <c r="C3682" s="1">
        <v>0.15020354</v>
      </c>
      <c r="D3682" s="1">
        <v>-0.86469256999999999</v>
      </c>
    </row>
    <row r="3683" spans="1:4" x14ac:dyDescent="0.15">
      <c r="A3683" s="1">
        <v>36.81</v>
      </c>
      <c r="B3683" s="1">
        <v>0.40490292</v>
      </c>
      <c r="C3683" s="1">
        <v>0.13319178000000001</v>
      </c>
      <c r="D3683" s="1">
        <v>-0.85725686999999995</v>
      </c>
    </row>
    <row r="3684" spans="1:4" x14ac:dyDescent="0.15">
      <c r="A3684" s="1">
        <v>36.82</v>
      </c>
      <c r="B3684" s="1">
        <v>0.43421355</v>
      </c>
      <c r="C3684" s="1">
        <v>0.11713134</v>
      </c>
      <c r="D3684" s="1">
        <v>-0.84846098999999997</v>
      </c>
    </row>
    <row r="3685" spans="1:4" x14ac:dyDescent="0.15">
      <c r="A3685" s="1">
        <v>36.83</v>
      </c>
      <c r="B3685" s="1">
        <v>0.46205341</v>
      </c>
      <c r="C3685" s="1">
        <v>0.10354436</v>
      </c>
      <c r="D3685" s="1">
        <v>-0.83754445</v>
      </c>
    </row>
    <row r="3686" spans="1:4" x14ac:dyDescent="0.15">
      <c r="A3686" s="1">
        <v>36.840000000000003</v>
      </c>
      <c r="B3686" s="1">
        <v>0.48767353000000002</v>
      </c>
      <c r="C3686" s="1">
        <v>9.3006834999999996E-2</v>
      </c>
      <c r="D3686" s="1">
        <v>-0.82470745999999995</v>
      </c>
    </row>
    <row r="3687" spans="1:4" x14ac:dyDescent="0.15">
      <c r="A3687" s="1">
        <v>36.85</v>
      </c>
      <c r="B3687" s="1">
        <v>0.51125147000000004</v>
      </c>
      <c r="C3687" s="1">
        <v>8.535123E-2</v>
      </c>
      <c r="D3687" s="1">
        <v>-0.80997912000000005</v>
      </c>
    </row>
    <row r="3688" spans="1:4" x14ac:dyDescent="0.15">
      <c r="A3688" s="1">
        <v>36.86</v>
      </c>
      <c r="B3688" s="1">
        <v>0.53299079000000005</v>
      </c>
      <c r="C3688" s="1">
        <v>8.0038093000000005E-2</v>
      </c>
      <c r="D3688" s="1">
        <v>-0.79363852999999995</v>
      </c>
    </row>
    <row r="3689" spans="1:4" x14ac:dyDescent="0.15">
      <c r="A3689" s="1">
        <v>36.869999999999997</v>
      </c>
      <c r="B3689" s="1">
        <v>0.55298734999999999</v>
      </c>
      <c r="C3689" s="1">
        <v>7.5036635000000004E-2</v>
      </c>
      <c r="D3689" s="1">
        <v>-0.77554422999999995</v>
      </c>
    </row>
    <row r="3690" spans="1:4" x14ac:dyDescent="0.15">
      <c r="A3690" s="1">
        <v>36.880000000000003</v>
      </c>
      <c r="B3690" s="1">
        <v>0.57057707999999996</v>
      </c>
      <c r="C3690" s="1">
        <v>6.9229998000000001E-2</v>
      </c>
      <c r="D3690" s="1">
        <v>-0.75545521000000004</v>
      </c>
    </row>
    <row r="3691" spans="1:4" x14ac:dyDescent="0.15">
      <c r="A3691" s="1">
        <v>36.89</v>
      </c>
      <c r="B3691" s="1">
        <v>0.58543847000000004</v>
      </c>
      <c r="C3691" s="1">
        <v>6.2687138000000003E-2</v>
      </c>
      <c r="D3691" s="1">
        <v>-0.73314181</v>
      </c>
    </row>
    <row r="3692" spans="1:4" x14ac:dyDescent="0.15">
      <c r="A3692" s="1">
        <v>36.9</v>
      </c>
      <c r="B3692" s="1">
        <v>0.59762278999999996</v>
      </c>
      <c r="C3692" s="1">
        <v>5.6771862999999999E-2</v>
      </c>
      <c r="D3692" s="1">
        <v>-0.70790556999999998</v>
      </c>
    </row>
    <row r="3693" spans="1:4" x14ac:dyDescent="0.15">
      <c r="A3693" s="1">
        <v>36.909999999999997</v>
      </c>
      <c r="B3693" s="1">
        <v>0.60582826999999995</v>
      </c>
      <c r="C3693" s="1">
        <v>5.1242490000000002E-2</v>
      </c>
      <c r="D3693" s="1">
        <v>-0.67914876999999996</v>
      </c>
    </row>
    <row r="3694" spans="1:4" x14ac:dyDescent="0.15">
      <c r="A3694" s="1">
        <v>36.92</v>
      </c>
      <c r="B3694" s="1">
        <v>0.60811408</v>
      </c>
      <c r="C3694" s="1">
        <v>4.5617778999999997E-2</v>
      </c>
      <c r="D3694" s="1">
        <v>-0.64662874999999997</v>
      </c>
    </row>
    <row r="3695" spans="1:4" x14ac:dyDescent="0.15">
      <c r="A3695" s="1">
        <v>36.93</v>
      </c>
      <c r="B3695" s="1">
        <v>0.60377727999999997</v>
      </c>
      <c r="C3695" s="1">
        <v>3.9019107999999997E-2</v>
      </c>
      <c r="D3695" s="1">
        <v>-0.61099554</v>
      </c>
    </row>
    <row r="3696" spans="1:4" x14ac:dyDescent="0.15">
      <c r="A3696" s="1">
        <v>36.94</v>
      </c>
      <c r="B3696" s="1">
        <v>0.59355835999999995</v>
      </c>
      <c r="C3696" s="1">
        <v>3.2548958000000003E-2</v>
      </c>
      <c r="D3696" s="1">
        <v>-0.57299018999999995</v>
      </c>
    </row>
    <row r="3697" spans="1:4" x14ac:dyDescent="0.15">
      <c r="A3697" s="1">
        <v>36.950000000000003</v>
      </c>
      <c r="B3697" s="1">
        <v>0.57852983000000002</v>
      </c>
      <c r="C3697" s="1">
        <v>2.6972656000000001E-2</v>
      </c>
      <c r="D3697" s="1">
        <v>-0.53322561999999996</v>
      </c>
    </row>
    <row r="3698" spans="1:4" x14ac:dyDescent="0.15">
      <c r="A3698" s="1">
        <v>36.96</v>
      </c>
      <c r="B3698" s="1">
        <v>0.55970348999999997</v>
      </c>
      <c r="C3698" s="1">
        <v>2.3341242000000002E-2</v>
      </c>
      <c r="D3698" s="1">
        <v>-0.49182065000000003</v>
      </c>
    </row>
    <row r="3699" spans="1:4" x14ac:dyDescent="0.15">
      <c r="A3699" s="1">
        <v>36.97</v>
      </c>
      <c r="B3699" s="1">
        <v>0.53810643000000002</v>
      </c>
      <c r="C3699" s="1">
        <v>2.1953677000000001E-2</v>
      </c>
      <c r="D3699" s="1">
        <v>-0.44895352999999999</v>
      </c>
    </row>
    <row r="3700" spans="1:4" x14ac:dyDescent="0.15">
      <c r="A3700" s="1">
        <v>36.979999999999997</v>
      </c>
      <c r="B3700" s="1">
        <v>0.51570740000000004</v>
      </c>
      <c r="C3700" s="1">
        <v>2.2389751999999999E-2</v>
      </c>
      <c r="D3700" s="1">
        <v>-0.40444492999999998</v>
      </c>
    </row>
    <row r="3701" spans="1:4" x14ac:dyDescent="0.15">
      <c r="A3701" s="1">
        <v>36.99</v>
      </c>
      <c r="B3701" s="1">
        <v>0.49476723</v>
      </c>
      <c r="C3701" s="1">
        <v>2.3962298E-2</v>
      </c>
      <c r="D3701" s="1">
        <v>-0.35823918999999999</v>
      </c>
    </row>
    <row r="3702" spans="1:4" x14ac:dyDescent="0.15">
      <c r="A3702" s="1">
        <v>37</v>
      </c>
      <c r="B3702" s="1">
        <v>0.47575194999999998</v>
      </c>
      <c r="C3702" s="1">
        <v>2.7111324999999999E-2</v>
      </c>
      <c r="D3702" s="1">
        <v>-0.31003719000000002</v>
      </c>
    </row>
    <row r="3703" spans="1:4" x14ac:dyDescent="0.15">
      <c r="A3703" s="1">
        <v>37.01</v>
      </c>
      <c r="B3703" s="1">
        <v>0.45665168</v>
      </c>
      <c r="C3703" s="1">
        <v>3.2229439999999998E-2</v>
      </c>
      <c r="D3703" s="1">
        <v>-0.26016814999999999</v>
      </c>
    </row>
    <row r="3704" spans="1:4" x14ac:dyDescent="0.15">
      <c r="A3704" s="1">
        <v>37.020000000000003</v>
      </c>
      <c r="B3704" s="1">
        <v>0.43539162999999997</v>
      </c>
      <c r="C3704" s="1">
        <v>3.9409039E-2</v>
      </c>
      <c r="D3704" s="1">
        <v>-0.20906163999999999</v>
      </c>
    </row>
    <row r="3705" spans="1:4" x14ac:dyDescent="0.15">
      <c r="A3705" s="1">
        <v>37.03</v>
      </c>
      <c r="B3705" s="1">
        <v>0.41163196000000002</v>
      </c>
      <c r="C3705" s="1">
        <v>4.7460102999999997E-2</v>
      </c>
      <c r="D3705" s="1">
        <v>-0.15731392</v>
      </c>
    </row>
    <row r="3706" spans="1:4" x14ac:dyDescent="0.15">
      <c r="A3706" s="1">
        <v>37.04</v>
      </c>
      <c r="B3706" s="1">
        <v>0.38568292999999998</v>
      </c>
      <c r="C3706" s="1">
        <v>5.4574590999999999E-2</v>
      </c>
      <c r="D3706" s="1">
        <v>-0.10582335</v>
      </c>
    </row>
    <row r="3707" spans="1:4" x14ac:dyDescent="0.15">
      <c r="A3707" s="1">
        <v>37.049999999999997</v>
      </c>
      <c r="B3707" s="1">
        <v>0.35699258</v>
      </c>
      <c r="C3707" s="1">
        <v>5.9517483000000003E-2</v>
      </c>
      <c r="D3707" s="1">
        <v>-5.5264584999999998E-2</v>
      </c>
    </row>
    <row r="3708" spans="1:4" x14ac:dyDescent="0.15">
      <c r="A3708" s="1">
        <v>37.06</v>
      </c>
      <c r="B3708" s="1">
        <v>0.32503248000000001</v>
      </c>
      <c r="C3708" s="1">
        <v>6.2595580999999997E-2</v>
      </c>
      <c r="D3708" s="1">
        <v>-6.1478675000000002E-3</v>
      </c>
    </row>
    <row r="3709" spans="1:4" x14ac:dyDescent="0.15">
      <c r="A3709" s="1">
        <v>37.07</v>
      </c>
      <c r="B3709" s="1">
        <v>0.29070534999999997</v>
      </c>
      <c r="C3709" s="1">
        <v>6.4187440999999998E-2</v>
      </c>
      <c r="D3709" s="1">
        <v>4.0974426000000001E-2</v>
      </c>
    </row>
    <row r="3710" spans="1:4" x14ac:dyDescent="0.15">
      <c r="A3710" s="1">
        <v>37.08</v>
      </c>
      <c r="B3710" s="1">
        <v>0.25589372999999999</v>
      </c>
      <c r="C3710" s="1">
        <v>6.4636405999999993E-2</v>
      </c>
      <c r="D3710" s="1">
        <v>8.5632115999999994E-2</v>
      </c>
    </row>
    <row r="3711" spans="1:4" x14ac:dyDescent="0.15">
      <c r="A3711" s="1">
        <v>37.090000000000003</v>
      </c>
      <c r="B3711" s="1">
        <v>0.22268621</v>
      </c>
      <c r="C3711" s="1">
        <v>6.4033064000000001E-2</v>
      </c>
      <c r="D3711" s="1">
        <v>0.12765650000000001</v>
      </c>
    </row>
    <row r="3712" spans="1:4" x14ac:dyDescent="0.15">
      <c r="A3712" s="1">
        <v>37.1</v>
      </c>
      <c r="B3712" s="1">
        <v>0.19232757</v>
      </c>
      <c r="C3712" s="1">
        <v>6.3228434E-2</v>
      </c>
      <c r="D3712" s="1">
        <v>0.16719075999999999</v>
      </c>
    </row>
    <row r="3713" spans="1:4" x14ac:dyDescent="0.15">
      <c r="A3713" s="1">
        <v>37.11</v>
      </c>
      <c r="B3713" s="1">
        <v>0.16496071000000001</v>
      </c>
      <c r="C3713" s="1">
        <v>6.2951053000000007E-2</v>
      </c>
      <c r="D3713" s="1">
        <v>0.20418981</v>
      </c>
    </row>
    <row r="3714" spans="1:4" x14ac:dyDescent="0.15">
      <c r="A3714" s="1">
        <v>37.119999999999997</v>
      </c>
      <c r="B3714" s="1">
        <v>0.14046934999999999</v>
      </c>
      <c r="C3714" s="1">
        <v>6.5216897999999995E-2</v>
      </c>
      <c r="D3714" s="1">
        <v>0.23874277999999999</v>
      </c>
    </row>
    <row r="3715" spans="1:4" x14ac:dyDescent="0.15">
      <c r="A3715" s="1">
        <v>37.130000000000003</v>
      </c>
      <c r="B3715" s="1">
        <v>0.11885775</v>
      </c>
      <c r="C3715" s="1">
        <v>6.9573636999999994E-2</v>
      </c>
      <c r="D3715" s="1">
        <v>0.27091366</v>
      </c>
    </row>
    <row r="3716" spans="1:4" x14ac:dyDescent="0.15">
      <c r="A3716" s="1">
        <v>37.14</v>
      </c>
      <c r="B3716" s="1">
        <v>9.9678297999999999E-2</v>
      </c>
      <c r="C3716" s="1">
        <v>7.4562484999999998E-2</v>
      </c>
      <c r="D3716" s="1">
        <v>0.30019315000000002</v>
      </c>
    </row>
    <row r="3717" spans="1:4" x14ac:dyDescent="0.15">
      <c r="A3717" s="1">
        <v>37.15</v>
      </c>
      <c r="B3717" s="1">
        <v>8.2638903999999999E-2</v>
      </c>
      <c r="C3717" s="1">
        <v>7.8763543000000005E-2</v>
      </c>
      <c r="D3717" s="1">
        <v>0.32582697999999999</v>
      </c>
    </row>
    <row r="3718" spans="1:4" x14ac:dyDescent="0.15">
      <c r="A3718" s="1">
        <v>37.159999999999997</v>
      </c>
      <c r="B3718" s="1">
        <v>6.8010998000000003E-2</v>
      </c>
      <c r="C3718" s="1">
        <v>8.1711914999999996E-2</v>
      </c>
      <c r="D3718" s="1">
        <v>0.34709205999999998</v>
      </c>
    </row>
    <row r="3719" spans="1:4" x14ac:dyDescent="0.15">
      <c r="A3719" s="1">
        <v>37.17</v>
      </c>
      <c r="B3719" s="1">
        <v>5.5812335999999997E-2</v>
      </c>
      <c r="C3719" s="1">
        <v>8.4082085000000001E-2</v>
      </c>
      <c r="D3719" s="1">
        <v>0.36409396999999999</v>
      </c>
    </row>
    <row r="3720" spans="1:4" x14ac:dyDescent="0.15">
      <c r="A3720" s="1">
        <v>37.18</v>
      </c>
      <c r="B3720" s="1">
        <v>4.6019258E-2</v>
      </c>
      <c r="C3720" s="1">
        <v>8.6328984999999997E-2</v>
      </c>
      <c r="D3720" s="1">
        <v>0.37704388999999999</v>
      </c>
    </row>
    <row r="3721" spans="1:4" x14ac:dyDescent="0.15">
      <c r="A3721" s="1">
        <v>37.19</v>
      </c>
      <c r="B3721" s="1">
        <v>3.8342582E-2</v>
      </c>
      <c r="C3721" s="1">
        <v>8.8588393000000001E-2</v>
      </c>
      <c r="D3721" s="1">
        <v>0.38622316000000001</v>
      </c>
    </row>
    <row r="3722" spans="1:4" x14ac:dyDescent="0.15">
      <c r="A3722" s="1">
        <v>37.200000000000003</v>
      </c>
      <c r="B3722" s="1">
        <v>3.2515613999999998E-2</v>
      </c>
      <c r="C3722" s="1">
        <v>9.0726519000000005E-2</v>
      </c>
      <c r="D3722" s="1">
        <v>0.39219162000000002</v>
      </c>
    </row>
    <row r="3723" spans="1:4" x14ac:dyDescent="0.15">
      <c r="A3723" s="1">
        <v>37.21</v>
      </c>
      <c r="B3723" s="1">
        <v>2.8249421E-2</v>
      </c>
      <c r="C3723" s="1">
        <v>9.2597603000000001E-2</v>
      </c>
      <c r="D3723" s="1">
        <v>0.39568059999999999</v>
      </c>
    </row>
    <row r="3724" spans="1:4" x14ac:dyDescent="0.15">
      <c r="A3724" s="1">
        <v>37.22</v>
      </c>
      <c r="B3724" s="1">
        <v>2.5328933000000001E-2</v>
      </c>
      <c r="C3724" s="1">
        <v>9.4815438000000002E-2</v>
      </c>
      <c r="D3724" s="1">
        <v>0.39764294</v>
      </c>
    </row>
    <row r="3725" spans="1:4" x14ac:dyDescent="0.15">
      <c r="A3725" s="1">
        <v>37.229999999999997</v>
      </c>
      <c r="B3725" s="1">
        <v>2.2581975000000001E-2</v>
      </c>
      <c r="C3725" s="1">
        <v>9.7278475000000003E-2</v>
      </c>
      <c r="D3725" s="1">
        <v>0.39840434000000002</v>
      </c>
    </row>
    <row r="3726" spans="1:4" x14ac:dyDescent="0.15">
      <c r="A3726" s="1">
        <v>37.24</v>
      </c>
      <c r="B3726" s="1">
        <v>1.9228974999999999E-2</v>
      </c>
      <c r="C3726" s="1">
        <v>0.1002813</v>
      </c>
      <c r="D3726" s="1">
        <v>0.39795393000000001</v>
      </c>
    </row>
    <row r="3727" spans="1:4" x14ac:dyDescent="0.15">
      <c r="A3727" s="1">
        <v>37.25</v>
      </c>
      <c r="B3727" s="1">
        <v>1.5260011E-2</v>
      </c>
      <c r="C3727" s="1">
        <v>0.10490004</v>
      </c>
      <c r="D3727" s="1">
        <v>0.39612716999999997</v>
      </c>
    </row>
    <row r="3728" spans="1:4" x14ac:dyDescent="0.15">
      <c r="A3728" s="1">
        <v>37.26</v>
      </c>
      <c r="B3728" s="1">
        <v>1.0837507999999999E-2</v>
      </c>
      <c r="C3728" s="1">
        <v>0.11206747</v>
      </c>
      <c r="D3728" s="1">
        <v>0.39285797</v>
      </c>
    </row>
    <row r="3729" spans="1:4" x14ac:dyDescent="0.15">
      <c r="A3729" s="1">
        <v>37.270000000000003</v>
      </c>
      <c r="B3729" s="1">
        <v>5.9163128000000002E-3</v>
      </c>
      <c r="C3729" s="1">
        <v>0.1224021</v>
      </c>
      <c r="D3729" s="1">
        <v>0.38869618</v>
      </c>
    </row>
    <row r="3730" spans="1:4" x14ac:dyDescent="0.15">
      <c r="A3730" s="1">
        <v>37.28</v>
      </c>
      <c r="B3730" s="1">
        <v>-4.4772490000000002E-4</v>
      </c>
      <c r="C3730" s="1">
        <v>0.13579458999999999</v>
      </c>
      <c r="D3730" s="1">
        <v>0.38403342000000001</v>
      </c>
    </row>
    <row r="3731" spans="1:4" x14ac:dyDescent="0.15">
      <c r="A3731" s="1">
        <v>37.29</v>
      </c>
      <c r="B3731" s="1">
        <v>-8.6447951999999995E-3</v>
      </c>
      <c r="C3731" s="1">
        <v>0.15100574999999999</v>
      </c>
      <c r="D3731" s="1">
        <v>0.37895364999999998</v>
      </c>
    </row>
    <row r="3732" spans="1:4" x14ac:dyDescent="0.15">
      <c r="A3732" s="1">
        <v>37.299999999999997</v>
      </c>
      <c r="B3732" s="1">
        <v>-1.8267641000000001E-2</v>
      </c>
      <c r="C3732" s="1">
        <v>0.16787516999999999</v>
      </c>
      <c r="D3732" s="1">
        <v>0.37373645999999999</v>
      </c>
    </row>
    <row r="3733" spans="1:4" x14ac:dyDescent="0.15">
      <c r="A3733" s="1">
        <v>37.31</v>
      </c>
      <c r="B3733" s="1">
        <v>-2.9066668E-2</v>
      </c>
      <c r="C3733" s="1">
        <v>0.18615177999999999</v>
      </c>
      <c r="D3733" s="1">
        <v>0.36853288000000001</v>
      </c>
    </row>
    <row r="3734" spans="1:4" x14ac:dyDescent="0.15">
      <c r="A3734" s="1">
        <v>37.32</v>
      </c>
      <c r="B3734" s="1">
        <v>-4.1386567999999999E-2</v>
      </c>
      <c r="C3734" s="1">
        <v>0.20575462</v>
      </c>
      <c r="D3734" s="1">
        <v>0.36332561000000002</v>
      </c>
    </row>
    <row r="3735" spans="1:4" x14ac:dyDescent="0.15">
      <c r="A3735" s="1">
        <v>37.33</v>
      </c>
      <c r="B3735" s="1">
        <v>-5.6180852000000003E-2</v>
      </c>
      <c r="C3735" s="1">
        <v>0.22636883999999999</v>
      </c>
      <c r="D3735" s="1">
        <v>0.35807314000000001</v>
      </c>
    </row>
    <row r="3736" spans="1:4" x14ac:dyDescent="0.15">
      <c r="A3736" s="1">
        <v>37.340000000000003</v>
      </c>
      <c r="B3736" s="1">
        <v>-7.3372826000000002E-2</v>
      </c>
      <c r="C3736" s="1">
        <v>0.2465801</v>
      </c>
      <c r="D3736" s="1">
        <v>0.35235151999999997</v>
      </c>
    </row>
    <row r="3737" spans="1:4" x14ac:dyDescent="0.15">
      <c r="A3737" s="1">
        <v>37.35</v>
      </c>
      <c r="B3737" s="1">
        <v>-9.1713362000000007E-2</v>
      </c>
      <c r="C3737" s="1">
        <v>0.26469068000000001</v>
      </c>
      <c r="D3737" s="1">
        <v>0.34512213000000003</v>
      </c>
    </row>
    <row r="3738" spans="1:4" x14ac:dyDescent="0.15">
      <c r="A3738" s="1">
        <v>37.36</v>
      </c>
      <c r="B3738" s="1">
        <v>-0.1098013</v>
      </c>
      <c r="C3738" s="1">
        <v>0.28044502999999998</v>
      </c>
      <c r="D3738" s="1">
        <v>0.33505595999999999</v>
      </c>
    </row>
    <row r="3739" spans="1:4" x14ac:dyDescent="0.15">
      <c r="A3739" s="1">
        <v>37.369999999999997</v>
      </c>
      <c r="B3739" s="1">
        <v>-0.12644496</v>
      </c>
      <c r="C3739" s="1">
        <v>0.29334649000000002</v>
      </c>
      <c r="D3739" s="1">
        <v>0.32118018999999998</v>
      </c>
    </row>
    <row r="3740" spans="1:4" x14ac:dyDescent="0.15">
      <c r="A3740" s="1">
        <v>37.380000000000003</v>
      </c>
      <c r="B3740" s="1">
        <v>-0.14041772</v>
      </c>
      <c r="C3740" s="1">
        <v>0.30390397000000002</v>
      </c>
      <c r="D3740" s="1">
        <v>0.30380674000000002</v>
      </c>
    </row>
    <row r="3741" spans="1:4" x14ac:dyDescent="0.15">
      <c r="A3741" s="1">
        <v>37.39</v>
      </c>
      <c r="B3741" s="1">
        <v>-0.15059254999999999</v>
      </c>
      <c r="C3741" s="1">
        <v>0.31388709999999997</v>
      </c>
      <c r="D3741" s="1">
        <v>0.28357923000000002</v>
      </c>
    </row>
    <row r="3742" spans="1:4" x14ac:dyDescent="0.15">
      <c r="A3742" s="1">
        <v>37.4</v>
      </c>
      <c r="B3742" s="1">
        <v>-0.15643287</v>
      </c>
      <c r="C3742" s="1">
        <v>0.32410863000000001</v>
      </c>
      <c r="D3742" s="1">
        <v>0.26193548</v>
      </c>
    </row>
    <row r="3743" spans="1:4" x14ac:dyDescent="0.15">
      <c r="A3743" s="1">
        <v>37.409999999999997</v>
      </c>
      <c r="B3743" s="1">
        <v>-0.15823931999999999</v>
      </c>
      <c r="C3743" s="1">
        <v>0.33444344999999998</v>
      </c>
      <c r="D3743" s="1">
        <v>0.24021165</v>
      </c>
    </row>
    <row r="3744" spans="1:4" x14ac:dyDescent="0.15">
      <c r="A3744" s="1">
        <v>37.42</v>
      </c>
      <c r="B3744" s="1">
        <v>-0.15684205000000001</v>
      </c>
      <c r="C3744" s="1">
        <v>0.34504933999999998</v>
      </c>
      <c r="D3744" s="1">
        <v>0.21965946</v>
      </c>
    </row>
    <row r="3745" spans="1:4" x14ac:dyDescent="0.15">
      <c r="A3745" s="1">
        <v>37.43</v>
      </c>
      <c r="B3745" s="1">
        <v>-0.15269435000000001</v>
      </c>
      <c r="C3745" s="1">
        <v>0.35632968999999998</v>
      </c>
      <c r="D3745" s="1">
        <v>0.20117230999999999</v>
      </c>
    </row>
    <row r="3746" spans="1:4" x14ac:dyDescent="0.15">
      <c r="A3746" s="1">
        <v>37.44</v>
      </c>
      <c r="B3746" s="1">
        <v>-0.14658860000000001</v>
      </c>
      <c r="C3746" s="1">
        <v>0.36834644999999999</v>
      </c>
      <c r="D3746" s="1">
        <v>0.18489067000000001</v>
      </c>
    </row>
    <row r="3747" spans="1:4" x14ac:dyDescent="0.15">
      <c r="A3747" s="1">
        <v>37.450000000000003</v>
      </c>
      <c r="B3747" s="1">
        <v>-0.13882944</v>
      </c>
      <c r="C3747" s="1">
        <v>0.38183784999999998</v>
      </c>
      <c r="D3747" s="1">
        <v>0.17080553000000001</v>
      </c>
    </row>
    <row r="3748" spans="1:4" x14ac:dyDescent="0.15">
      <c r="A3748" s="1">
        <v>37.46</v>
      </c>
      <c r="B3748" s="1">
        <v>-0.13052516</v>
      </c>
      <c r="C3748" s="1">
        <v>0.39665157000000001</v>
      </c>
      <c r="D3748" s="1">
        <v>0.15833941000000001</v>
      </c>
    </row>
    <row r="3749" spans="1:4" x14ac:dyDescent="0.15">
      <c r="A3749" s="1">
        <v>37.47</v>
      </c>
      <c r="B3749" s="1">
        <v>-0.12247004</v>
      </c>
      <c r="C3749" s="1">
        <v>0.4115547</v>
      </c>
      <c r="D3749" s="1">
        <v>0.14668115000000001</v>
      </c>
    </row>
    <row r="3750" spans="1:4" x14ac:dyDescent="0.15">
      <c r="A3750" s="1">
        <v>37.479999999999997</v>
      </c>
      <c r="B3750" s="1">
        <v>-0.11500037</v>
      </c>
      <c r="C3750" s="1">
        <v>0.42483994000000003</v>
      </c>
      <c r="D3750" s="1">
        <v>0.13526249000000001</v>
      </c>
    </row>
    <row r="3751" spans="1:4" x14ac:dyDescent="0.15">
      <c r="A3751" s="1">
        <v>37.49</v>
      </c>
      <c r="B3751" s="1">
        <v>-0.10819295</v>
      </c>
      <c r="C3751" s="1">
        <v>0.43487129000000002</v>
      </c>
      <c r="D3751" s="1">
        <v>0.12351007999999999</v>
      </c>
    </row>
    <row r="3752" spans="1:4" x14ac:dyDescent="0.15">
      <c r="A3752" s="1">
        <v>37.5</v>
      </c>
      <c r="B3752" s="1">
        <v>-0.10285271999999999</v>
      </c>
      <c r="C3752" s="1">
        <v>0.44292310000000001</v>
      </c>
      <c r="D3752" s="1">
        <v>0.11116755</v>
      </c>
    </row>
    <row r="3753" spans="1:4" x14ac:dyDescent="0.15">
      <c r="A3753" s="1">
        <v>37.51</v>
      </c>
      <c r="B3753" s="1">
        <v>-9.9816233000000004E-2</v>
      </c>
      <c r="C3753" s="1">
        <v>0.45006765999999998</v>
      </c>
      <c r="D3753" s="1">
        <v>9.8560184999999995E-2</v>
      </c>
    </row>
    <row r="3754" spans="1:4" x14ac:dyDescent="0.15">
      <c r="A3754" s="1">
        <v>37.520000000000003</v>
      </c>
      <c r="B3754" s="1">
        <v>-9.9649081E-2</v>
      </c>
      <c r="C3754" s="1">
        <v>0.45624274999999997</v>
      </c>
      <c r="D3754" s="1">
        <v>8.6463683E-2</v>
      </c>
    </row>
    <row r="3755" spans="1:4" x14ac:dyDescent="0.15">
      <c r="A3755" s="1">
        <v>37.53</v>
      </c>
      <c r="B3755" s="1">
        <v>-0.10237453000000001</v>
      </c>
      <c r="C3755" s="1">
        <v>0.46052178999999999</v>
      </c>
      <c r="D3755" s="1">
        <v>7.5755638E-2</v>
      </c>
    </row>
    <row r="3756" spans="1:4" x14ac:dyDescent="0.15">
      <c r="A3756" s="1">
        <v>37.54</v>
      </c>
      <c r="B3756" s="1">
        <v>-0.10714819</v>
      </c>
      <c r="C3756" s="1">
        <v>0.46267049999999998</v>
      </c>
      <c r="D3756" s="1">
        <v>6.6452659999999997E-2</v>
      </c>
    </row>
    <row r="3757" spans="1:4" x14ac:dyDescent="0.15">
      <c r="A3757" s="1">
        <v>37.549999999999997</v>
      </c>
      <c r="B3757" s="1">
        <v>-0.11255548</v>
      </c>
      <c r="C3757" s="1">
        <v>0.46379394000000002</v>
      </c>
      <c r="D3757" s="1">
        <v>5.8184487999999999E-2</v>
      </c>
    </row>
    <row r="3758" spans="1:4" x14ac:dyDescent="0.15">
      <c r="A3758" s="1">
        <v>37.56</v>
      </c>
      <c r="B3758" s="1">
        <v>-0.11757894000000001</v>
      </c>
      <c r="C3758" s="1">
        <v>0.46485864999999998</v>
      </c>
      <c r="D3758" s="1">
        <v>5.0887692999999998E-2</v>
      </c>
    </row>
    <row r="3759" spans="1:4" x14ac:dyDescent="0.15">
      <c r="A3759" s="1">
        <v>37.57</v>
      </c>
      <c r="B3759" s="1">
        <v>-0.12130128</v>
      </c>
      <c r="C3759" s="1">
        <v>0.46620591</v>
      </c>
      <c r="D3759" s="1">
        <v>4.4731604000000001E-2</v>
      </c>
    </row>
    <row r="3760" spans="1:4" x14ac:dyDescent="0.15">
      <c r="A3760" s="1">
        <v>37.58</v>
      </c>
      <c r="B3760" s="1">
        <v>-0.12280772</v>
      </c>
      <c r="C3760" s="1">
        <v>0.46642678999999998</v>
      </c>
      <c r="D3760" s="1">
        <v>3.9849609000000001E-2</v>
      </c>
    </row>
    <row r="3761" spans="1:4" x14ac:dyDescent="0.15">
      <c r="A3761" s="1">
        <v>37.590000000000003</v>
      </c>
      <c r="B3761" s="1">
        <v>-0.12124733</v>
      </c>
      <c r="C3761" s="1">
        <v>0.46430891000000002</v>
      </c>
      <c r="D3761" s="1">
        <v>3.5926110999999997E-2</v>
      </c>
    </row>
    <row r="3762" spans="1:4" x14ac:dyDescent="0.15">
      <c r="A3762" s="1">
        <v>37.6</v>
      </c>
      <c r="B3762" s="1">
        <v>-0.11612976</v>
      </c>
      <c r="C3762" s="1">
        <v>0.45943970000000001</v>
      </c>
      <c r="D3762" s="1">
        <v>3.2891589999999998E-2</v>
      </c>
    </row>
    <row r="3763" spans="1:4" x14ac:dyDescent="0.15">
      <c r="A3763" s="1">
        <v>37.61</v>
      </c>
      <c r="B3763" s="1">
        <v>-0.10814615</v>
      </c>
      <c r="C3763" s="1">
        <v>0.45209157999999999</v>
      </c>
      <c r="D3763" s="1">
        <v>3.0883807999999999E-2</v>
      </c>
    </row>
    <row r="3764" spans="1:4" x14ac:dyDescent="0.15">
      <c r="A3764" s="1">
        <v>37.619999999999997</v>
      </c>
      <c r="B3764" s="1">
        <v>-9.8679696999999997E-2</v>
      </c>
      <c r="C3764" s="1">
        <v>0.44241490999999999</v>
      </c>
      <c r="D3764" s="1">
        <v>2.9898335000000002E-2</v>
      </c>
    </row>
    <row r="3765" spans="1:4" x14ac:dyDescent="0.15">
      <c r="A3765" s="1">
        <v>37.630000000000003</v>
      </c>
      <c r="B3765" s="1">
        <v>-8.9305120000000002E-2</v>
      </c>
      <c r="C3765" s="1">
        <v>0.43066988</v>
      </c>
      <c r="D3765" s="1">
        <v>3.0134415000000001E-2</v>
      </c>
    </row>
    <row r="3766" spans="1:4" x14ac:dyDescent="0.15">
      <c r="A3766" s="1">
        <v>37.64</v>
      </c>
      <c r="B3766" s="1">
        <v>-8.0791269999999998E-2</v>
      </c>
      <c r="C3766" s="1">
        <v>0.41676732999999999</v>
      </c>
      <c r="D3766" s="1">
        <v>3.1263736E-2</v>
      </c>
    </row>
    <row r="3767" spans="1:4" x14ac:dyDescent="0.15">
      <c r="A3767" s="1">
        <v>37.65</v>
      </c>
      <c r="B3767" s="1">
        <v>-7.3612107999999996E-2</v>
      </c>
      <c r="C3767" s="1">
        <v>0.4014914</v>
      </c>
      <c r="D3767" s="1">
        <v>3.2844948999999998E-2</v>
      </c>
    </row>
    <row r="3768" spans="1:4" x14ac:dyDescent="0.15">
      <c r="A3768" s="1">
        <v>37.659999999999997</v>
      </c>
      <c r="B3768" s="1">
        <v>-6.8564448E-2</v>
      </c>
      <c r="C3768" s="1">
        <v>0.38631617000000001</v>
      </c>
      <c r="D3768" s="1">
        <v>3.3979391999999997E-2</v>
      </c>
    </row>
    <row r="3769" spans="1:4" x14ac:dyDescent="0.15">
      <c r="A3769" s="1">
        <v>37.67</v>
      </c>
      <c r="B3769" s="1">
        <v>-6.6487303999999997E-2</v>
      </c>
      <c r="C3769" s="1">
        <v>0.37190084000000001</v>
      </c>
      <c r="D3769" s="1">
        <v>3.4197867999999999E-2</v>
      </c>
    </row>
    <row r="3770" spans="1:4" x14ac:dyDescent="0.15">
      <c r="A3770" s="1">
        <v>37.68</v>
      </c>
      <c r="B3770" s="1">
        <v>-6.7364662000000006E-2</v>
      </c>
      <c r="C3770" s="1">
        <v>0.35879802</v>
      </c>
      <c r="D3770" s="1">
        <v>3.3279219999999998E-2</v>
      </c>
    </row>
    <row r="3771" spans="1:4" x14ac:dyDescent="0.15">
      <c r="A3771" s="1">
        <v>37.69</v>
      </c>
      <c r="B3771" s="1">
        <v>-6.9894806000000004E-2</v>
      </c>
      <c r="C3771" s="1">
        <v>0.34726139</v>
      </c>
      <c r="D3771" s="1">
        <v>3.1682149999999999E-2</v>
      </c>
    </row>
    <row r="3772" spans="1:4" x14ac:dyDescent="0.15">
      <c r="A3772" s="1">
        <v>37.700000000000003</v>
      </c>
      <c r="B3772" s="1">
        <v>-7.2900556000000005E-2</v>
      </c>
      <c r="C3772" s="1">
        <v>0.33649523999999997</v>
      </c>
      <c r="D3772" s="1">
        <v>3.0563834000000002E-2</v>
      </c>
    </row>
    <row r="3773" spans="1:4" x14ac:dyDescent="0.15">
      <c r="A3773" s="1">
        <v>37.71</v>
      </c>
      <c r="B3773" s="1">
        <v>-7.5820421999999998E-2</v>
      </c>
      <c r="C3773" s="1">
        <v>0.32539643000000001</v>
      </c>
      <c r="D3773" s="1">
        <v>3.0918847999999999E-2</v>
      </c>
    </row>
    <row r="3774" spans="1:4" x14ac:dyDescent="0.15">
      <c r="A3774" s="1">
        <v>37.72</v>
      </c>
      <c r="B3774" s="1">
        <v>-7.8212075000000006E-2</v>
      </c>
      <c r="C3774" s="1">
        <v>0.31340625</v>
      </c>
      <c r="D3774" s="1">
        <v>3.3437934000000002E-2</v>
      </c>
    </row>
    <row r="3775" spans="1:4" x14ac:dyDescent="0.15">
      <c r="A3775" s="1">
        <v>37.729999999999997</v>
      </c>
      <c r="B3775" s="1">
        <v>-7.9642325999999999E-2</v>
      </c>
      <c r="C3775" s="1">
        <v>0.30100328999999998</v>
      </c>
      <c r="D3775" s="1">
        <v>3.8599719999999997E-2</v>
      </c>
    </row>
    <row r="3776" spans="1:4" x14ac:dyDescent="0.15">
      <c r="A3776" s="1">
        <v>37.74</v>
      </c>
      <c r="B3776" s="1">
        <v>-8.0174118000000003E-2</v>
      </c>
      <c r="C3776" s="1">
        <v>0.28887458999999999</v>
      </c>
      <c r="D3776" s="1">
        <v>4.7020231000000003E-2</v>
      </c>
    </row>
    <row r="3777" spans="1:4" x14ac:dyDescent="0.15">
      <c r="A3777" s="1">
        <v>37.75</v>
      </c>
      <c r="B3777" s="1">
        <v>-8.0523012000000005E-2</v>
      </c>
      <c r="C3777" s="1">
        <v>0.27878755999999999</v>
      </c>
      <c r="D3777" s="1">
        <v>5.8722654999999999E-2</v>
      </c>
    </row>
    <row r="3778" spans="1:4" x14ac:dyDescent="0.15">
      <c r="A3778" s="1">
        <v>37.76</v>
      </c>
      <c r="B3778" s="1">
        <v>-8.1793679999999994E-2</v>
      </c>
      <c r="C3778" s="1">
        <v>0.27117257</v>
      </c>
      <c r="D3778" s="1">
        <v>7.2931257999999999E-2</v>
      </c>
    </row>
    <row r="3779" spans="1:4" x14ac:dyDescent="0.15">
      <c r="A3779" s="1">
        <v>37.770000000000003</v>
      </c>
      <c r="B3779" s="1">
        <v>-8.4917618E-2</v>
      </c>
      <c r="C3779" s="1">
        <v>0.26610679999999998</v>
      </c>
      <c r="D3779" s="1">
        <v>8.8760827E-2</v>
      </c>
    </row>
    <row r="3780" spans="1:4" x14ac:dyDescent="0.15">
      <c r="A3780" s="1">
        <v>37.78</v>
      </c>
      <c r="B3780" s="1">
        <v>-8.9847640000000006E-2</v>
      </c>
      <c r="C3780" s="1">
        <v>0.26238635999999999</v>
      </c>
      <c r="D3780" s="1">
        <v>0.10526764</v>
      </c>
    </row>
    <row r="3781" spans="1:4" x14ac:dyDescent="0.15">
      <c r="A3781" s="1">
        <v>37.79</v>
      </c>
      <c r="B3781" s="1">
        <v>-9.5915598000000005E-2</v>
      </c>
      <c r="C3781" s="1">
        <v>0.25943776000000002</v>
      </c>
      <c r="D3781" s="1">
        <v>0.12148588</v>
      </c>
    </row>
    <row r="3782" spans="1:4" x14ac:dyDescent="0.15">
      <c r="A3782" s="1">
        <v>37.799999999999997</v>
      </c>
      <c r="B3782" s="1">
        <v>-0.10253695</v>
      </c>
      <c r="C3782" s="1">
        <v>0.25773291999999998</v>
      </c>
      <c r="D3782" s="1">
        <v>0.13663386999999999</v>
      </c>
    </row>
    <row r="3783" spans="1:4" x14ac:dyDescent="0.15">
      <c r="A3783" s="1">
        <v>37.81</v>
      </c>
      <c r="B3783" s="1">
        <v>-0.10972367</v>
      </c>
      <c r="C3783" s="1">
        <v>0.25888603999999998</v>
      </c>
      <c r="D3783" s="1">
        <v>0.1510725</v>
      </c>
    </row>
    <row r="3784" spans="1:4" x14ac:dyDescent="0.15">
      <c r="A3784" s="1">
        <v>37.82</v>
      </c>
      <c r="B3784" s="1">
        <v>-0.11794061</v>
      </c>
      <c r="C3784" s="1">
        <v>0.26414036000000002</v>
      </c>
      <c r="D3784" s="1">
        <v>0.16512963999999999</v>
      </c>
    </row>
    <row r="3785" spans="1:4" x14ac:dyDescent="0.15">
      <c r="A3785" s="1">
        <v>37.83</v>
      </c>
      <c r="B3785" s="1">
        <v>-0.12724012000000001</v>
      </c>
      <c r="C3785" s="1">
        <v>0.27260958000000002</v>
      </c>
      <c r="D3785" s="1">
        <v>0.17934845999999999</v>
      </c>
    </row>
    <row r="3786" spans="1:4" x14ac:dyDescent="0.15">
      <c r="A3786" s="1">
        <v>37.840000000000003</v>
      </c>
      <c r="B3786" s="1">
        <v>-0.13681765000000001</v>
      </c>
      <c r="C3786" s="1">
        <v>0.28249243000000002</v>
      </c>
      <c r="D3786" s="1">
        <v>0.19312915</v>
      </c>
    </row>
    <row r="3787" spans="1:4" x14ac:dyDescent="0.15">
      <c r="A3787" s="1">
        <v>37.85</v>
      </c>
      <c r="B3787" s="1">
        <v>-0.14603874</v>
      </c>
      <c r="C3787" s="1">
        <v>0.29279189</v>
      </c>
      <c r="D3787" s="1">
        <v>0.20595894000000001</v>
      </c>
    </row>
    <row r="3788" spans="1:4" x14ac:dyDescent="0.15">
      <c r="A3788" s="1">
        <v>37.86</v>
      </c>
      <c r="B3788" s="1">
        <v>-0.15488940000000001</v>
      </c>
      <c r="C3788" s="1">
        <v>0.30246962999999999</v>
      </c>
      <c r="D3788" s="1">
        <v>0.21731603999999999</v>
      </c>
    </row>
    <row r="3789" spans="1:4" x14ac:dyDescent="0.15">
      <c r="A3789" s="1">
        <v>37.869999999999997</v>
      </c>
      <c r="B3789" s="1">
        <v>-0.16404378</v>
      </c>
      <c r="C3789" s="1">
        <v>0.31047692999999998</v>
      </c>
      <c r="D3789" s="1">
        <v>0.22739603999999999</v>
      </c>
    </row>
    <row r="3790" spans="1:4" x14ac:dyDescent="0.15">
      <c r="A3790" s="1">
        <v>37.880000000000003</v>
      </c>
      <c r="B3790" s="1">
        <v>-0.17416738000000001</v>
      </c>
      <c r="C3790" s="1">
        <v>0.31577910999999997</v>
      </c>
      <c r="D3790" s="1">
        <v>0.23637345000000001</v>
      </c>
    </row>
    <row r="3791" spans="1:4" x14ac:dyDescent="0.15">
      <c r="A3791" s="1">
        <v>37.89</v>
      </c>
      <c r="B3791" s="1">
        <v>-0.18554374000000001</v>
      </c>
      <c r="C3791" s="1">
        <v>0.31773082000000002</v>
      </c>
      <c r="D3791" s="1">
        <v>0.24396205000000001</v>
      </c>
    </row>
    <row r="3792" spans="1:4" x14ac:dyDescent="0.15">
      <c r="A3792" s="1">
        <v>37.9</v>
      </c>
      <c r="B3792" s="1">
        <v>-0.19858181</v>
      </c>
      <c r="C3792" s="1">
        <v>0.31644958000000001</v>
      </c>
      <c r="D3792" s="1">
        <v>0.25001448999999998</v>
      </c>
    </row>
    <row r="3793" spans="1:4" x14ac:dyDescent="0.15">
      <c r="A3793" s="1">
        <v>37.909999999999997</v>
      </c>
      <c r="B3793" s="1">
        <v>-0.21348301</v>
      </c>
      <c r="C3793" s="1">
        <v>0.31236158000000003</v>
      </c>
      <c r="D3793" s="1">
        <v>0.25422471000000002</v>
      </c>
    </row>
    <row r="3794" spans="1:4" x14ac:dyDescent="0.15">
      <c r="A3794" s="1">
        <v>37.92</v>
      </c>
      <c r="B3794" s="1">
        <v>-0.23113370999999999</v>
      </c>
      <c r="C3794" s="1">
        <v>0.30586205</v>
      </c>
      <c r="D3794" s="1">
        <v>0.25515808000000001</v>
      </c>
    </row>
    <row r="3795" spans="1:4" x14ac:dyDescent="0.15">
      <c r="A3795" s="1">
        <v>37.93</v>
      </c>
      <c r="B3795" s="1">
        <v>-0.25125207999999999</v>
      </c>
      <c r="C3795" s="1">
        <v>0.29765646000000001</v>
      </c>
      <c r="D3795" s="1">
        <v>0.25183802</v>
      </c>
    </row>
    <row r="3796" spans="1:4" x14ac:dyDescent="0.15">
      <c r="A3796" s="1">
        <v>37.94</v>
      </c>
      <c r="B3796" s="1">
        <v>-0.272924</v>
      </c>
      <c r="C3796" s="1">
        <v>0.28809880999999998</v>
      </c>
      <c r="D3796" s="1">
        <v>0.24405382</v>
      </c>
    </row>
    <row r="3797" spans="1:4" x14ac:dyDescent="0.15">
      <c r="A3797" s="1">
        <v>37.950000000000003</v>
      </c>
      <c r="B3797" s="1">
        <v>-0.29512958</v>
      </c>
      <c r="C3797" s="1">
        <v>0.27734188999999998</v>
      </c>
      <c r="D3797" s="1">
        <v>0.23194334999999999</v>
      </c>
    </row>
    <row r="3798" spans="1:4" x14ac:dyDescent="0.15">
      <c r="A3798" s="1">
        <v>37.96</v>
      </c>
      <c r="B3798" s="1">
        <v>-0.31742558999999998</v>
      </c>
      <c r="C3798" s="1">
        <v>0.26598807000000002</v>
      </c>
      <c r="D3798" s="1">
        <v>0.21558885</v>
      </c>
    </row>
    <row r="3799" spans="1:4" x14ac:dyDescent="0.15">
      <c r="A3799" s="1">
        <v>37.97</v>
      </c>
      <c r="B3799" s="1">
        <v>-0.33940576</v>
      </c>
      <c r="C3799" s="1">
        <v>0.25453541000000002</v>
      </c>
      <c r="D3799" s="1">
        <v>0.19547390000000001</v>
      </c>
    </row>
    <row r="3800" spans="1:4" x14ac:dyDescent="0.15">
      <c r="A3800" s="1">
        <v>37.979999999999997</v>
      </c>
      <c r="B3800" s="1">
        <v>-0.36065449999999999</v>
      </c>
      <c r="C3800" s="1">
        <v>0.24279880000000001</v>
      </c>
      <c r="D3800" s="1">
        <v>0.17249241000000001</v>
      </c>
    </row>
    <row r="3801" spans="1:4" x14ac:dyDescent="0.15">
      <c r="A3801" s="1">
        <v>37.99</v>
      </c>
      <c r="B3801" s="1">
        <v>-0.38057413000000001</v>
      </c>
      <c r="C3801" s="1">
        <v>0.22961117</v>
      </c>
      <c r="D3801" s="1">
        <v>0.14792986</v>
      </c>
    </row>
    <row r="3802" spans="1:4" x14ac:dyDescent="0.15">
      <c r="A3802" s="1">
        <v>38</v>
      </c>
      <c r="B3802" s="1">
        <v>-0.39891409999999999</v>
      </c>
      <c r="C3802" s="1">
        <v>0.21395766999999999</v>
      </c>
      <c r="D3802" s="1">
        <v>0.12292005</v>
      </c>
    </row>
    <row r="3803" spans="1:4" x14ac:dyDescent="0.15">
      <c r="A3803" s="1">
        <v>38.01</v>
      </c>
      <c r="B3803" s="1">
        <v>-0.41599954</v>
      </c>
      <c r="C3803" s="1">
        <v>0.19645573</v>
      </c>
      <c r="D3803" s="1">
        <v>9.8392857E-2</v>
      </c>
    </row>
    <row r="3804" spans="1:4" x14ac:dyDescent="0.15">
      <c r="A3804" s="1">
        <v>38.020000000000003</v>
      </c>
      <c r="B3804" s="1">
        <v>-0.43271043999999997</v>
      </c>
      <c r="C3804" s="1">
        <v>0.17809222</v>
      </c>
      <c r="D3804" s="1">
        <v>7.4982980000000005E-2</v>
      </c>
    </row>
    <row r="3805" spans="1:4" x14ac:dyDescent="0.15">
      <c r="A3805" s="1">
        <v>38.03</v>
      </c>
      <c r="B3805" s="1">
        <v>-0.45037042999999999</v>
      </c>
      <c r="C3805" s="1">
        <v>0.1594023</v>
      </c>
      <c r="D3805" s="1">
        <v>5.2824159000000002E-2</v>
      </c>
    </row>
    <row r="3806" spans="1:4" x14ac:dyDescent="0.15">
      <c r="A3806" s="1">
        <v>38.04</v>
      </c>
      <c r="B3806" s="1">
        <v>-0.46953830000000002</v>
      </c>
      <c r="C3806" s="1">
        <v>0.14107089</v>
      </c>
      <c r="D3806" s="1">
        <v>3.1526426000000003E-2</v>
      </c>
    </row>
    <row r="3807" spans="1:4" x14ac:dyDescent="0.15">
      <c r="A3807" s="1">
        <v>38.049999999999997</v>
      </c>
      <c r="B3807" s="1">
        <v>-0.49043485999999997</v>
      </c>
      <c r="C3807" s="1">
        <v>0.12402607</v>
      </c>
      <c r="D3807" s="1">
        <v>9.7522573000000008E-3</v>
      </c>
    </row>
    <row r="3808" spans="1:4" x14ac:dyDescent="0.15">
      <c r="A3808" s="1">
        <v>38.06</v>
      </c>
      <c r="B3808" s="1">
        <v>-0.51248576999999995</v>
      </c>
      <c r="C3808" s="1">
        <v>0.10930031</v>
      </c>
      <c r="D3808" s="1">
        <v>-1.3665844999999999E-2</v>
      </c>
    </row>
    <row r="3809" spans="1:4" x14ac:dyDescent="0.15">
      <c r="A3809" s="1">
        <v>38.07</v>
      </c>
      <c r="B3809" s="1">
        <v>-0.53593142999999999</v>
      </c>
      <c r="C3809" s="1">
        <v>9.7311007000000005E-2</v>
      </c>
      <c r="D3809" s="1">
        <v>-3.8724732999999997E-2</v>
      </c>
    </row>
    <row r="3810" spans="1:4" x14ac:dyDescent="0.15">
      <c r="A3810" s="1">
        <v>38.08</v>
      </c>
      <c r="B3810" s="1">
        <v>-0.56051256999999999</v>
      </c>
      <c r="C3810" s="1">
        <v>8.6557476999999994E-2</v>
      </c>
      <c r="D3810" s="1">
        <v>-6.4811405000000002E-2</v>
      </c>
    </row>
    <row r="3811" spans="1:4" x14ac:dyDescent="0.15">
      <c r="A3811" s="1">
        <v>38.090000000000003</v>
      </c>
      <c r="B3811" s="1">
        <v>-0.58564400999999999</v>
      </c>
      <c r="C3811" s="1">
        <v>7.5964964999999995E-2</v>
      </c>
      <c r="D3811" s="1">
        <v>-9.0905874999999997E-2</v>
      </c>
    </row>
    <row r="3812" spans="1:4" x14ac:dyDescent="0.15">
      <c r="A3812" s="1">
        <v>38.1</v>
      </c>
      <c r="B3812" s="1">
        <v>-0.61004471000000005</v>
      </c>
      <c r="C3812" s="1">
        <v>6.5888899000000001E-2</v>
      </c>
      <c r="D3812" s="1">
        <v>-0.11591514</v>
      </c>
    </row>
    <row r="3813" spans="1:4" x14ac:dyDescent="0.15">
      <c r="A3813" s="1">
        <v>38.11</v>
      </c>
      <c r="B3813" s="1">
        <v>-0.63270813999999997</v>
      </c>
      <c r="C3813" s="1">
        <v>5.7172534999999997E-2</v>
      </c>
      <c r="D3813" s="1">
        <v>-0.13882882999999999</v>
      </c>
    </row>
    <row r="3814" spans="1:4" x14ac:dyDescent="0.15">
      <c r="A3814" s="1">
        <v>38.119999999999997</v>
      </c>
      <c r="B3814" s="1">
        <v>-0.65340125999999998</v>
      </c>
      <c r="C3814" s="1">
        <v>5.0328697999999998E-2</v>
      </c>
      <c r="D3814" s="1">
        <v>-0.15850676999999999</v>
      </c>
    </row>
    <row r="3815" spans="1:4" x14ac:dyDescent="0.15">
      <c r="A3815" s="1">
        <v>38.130000000000003</v>
      </c>
      <c r="B3815" s="1">
        <v>-0.67225124000000003</v>
      </c>
      <c r="C3815" s="1">
        <v>4.3548102999999998E-2</v>
      </c>
      <c r="D3815" s="1">
        <v>-0.17471892</v>
      </c>
    </row>
    <row r="3816" spans="1:4" x14ac:dyDescent="0.15">
      <c r="A3816" s="1">
        <v>38.14</v>
      </c>
      <c r="B3816" s="1">
        <v>-0.68823590000000001</v>
      </c>
      <c r="C3816" s="1">
        <v>3.4802184E-2</v>
      </c>
      <c r="D3816" s="1">
        <v>-0.18777207000000001</v>
      </c>
    </row>
    <row r="3817" spans="1:4" x14ac:dyDescent="0.15">
      <c r="A3817" s="1">
        <v>38.15</v>
      </c>
      <c r="B3817" s="1">
        <v>-0.69982827000000003</v>
      </c>
      <c r="C3817" s="1">
        <v>2.3801135000000001E-2</v>
      </c>
      <c r="D3817" s="1">
        <v>-0.19818949</v>
      </c>
    </row>
    <row r="3818" spans="1:4" x14ac:dyDescent="0.15">
      <c r="A3818" s="1">
        <v>38.159999999999997</v>
      </c>
      <c r="B3818" s="1">
        <v>-0.70624089999999995</v>
      </c>
      <c r="C3818" s="1">
        <v>1.2777004999999999E-2</v>
      </c>
      <c r="D3818" s="1">
        <v>-0.20625183999999999</v>
      </c>
    </row>
    <row r="3819" spans="1:4" x14ac:dyDescent="0.15">
      <c r="A3819" s="1">
        <v>38.17</v>
      </c>
      <c r="B3819" s="1">
        <v>-0.70874996000000001</v>
      </c>
      <c r="C3819" s="1">
        <v>3.6946220999999999E-3</v>
      </c>
      <c r="D3819" s="1">
        <v>-0.21198910000000001</v>
      </c>
    </row>
    <row r="3820" spans="1:4" x14ac:dyDescent="0.15">
      <c r="A3820" s="1">
        <v>38.18</v>
      </c>
      <c r="B3820" s="1">
        <v>-0.70888943000000004</v>
      </c>
      <c r="C3820" s="1">
        <v>-3.6185589999999999E-3</v>
      </c>
      <c r="D3820" s="1">
        <v>-0.21525622999999999</v>
      </c>
    </row>
    <row r="3821" spans="1:4" x14ac:dyDescent="0.15">
      <c r="A3821" s="1">
        <v>38.19</v>
      </c>
      <c r="B3821" s="1">
        <v>-0.70667477000000001</v>
      </c>
      <c r="C3821" s="1">
        <v>-1.0887621E-2</v>
      </c>
      <c r="D3821" s="1">
        <v>-0.21677410999999999</v>
      </c>
    </row>
    <row r="3822" spans="1:4" x14ac:dyDescent="0.15">
      <c r="A3822" s="1">
        <v>38.200000000000003</v>
      </c>
      <c r="B3822" s="1">
        <v>-0.70117976999999998</v>
      </c>
      <c r="C3822" s="1">
        <v>-1.8914377E-2</v>
      </c>
      <c r="D3822" s="1">
        <v>-0.21734085</v>
      </c>
    </row>
    <row r="3823" spans="1:4" x14ac:dyDescent="0.15">
      <c r="A3823" s="1">
        <v>38.21</v>
      </c>
      <c r="B3823" s="1">
        <v>-0.69250542000000004</v>
      </c>
      <c r="C3823" s="1">
        <v>-2.6685824E-2</v>
      </c>
      <c r="D3823" s="1">
        <v>-0.21733479</v>
      </c>
    </row>
    <row r="3824" spans="1:4" x14ac:dyDescent="0.15">
      <c r="A3824" s="1">
        <v>38.22</v>
      </c>
      <c r="B3824" s="1">
        <v>-0.68334223999999999</v>
      </c>
      <c r="C3824" s="1">
        <v>-3.2117286000000002E-2</v>
      </c>
      <c r="D3824" s="1">
        <v>-0.21657891000000001</v>
      </c>
    </row>
    <row r="3825" spans="1:4" x14ac:dyDescent="0.15">
      <c r="A3825" s="1">
        <v>38.229999999999997</v>
      </c>
      <c r="B3825" s="1">
        <v>-0.67619187000000003</v>
      </c>
      <c r="C3825" s="1">
        <v>-3.4118837999999999E-2</v>
      </c>
      <c r="D3825" s="1">
        <v>-0.21415349</v>
      </c>
    </row>
    <row r="3826" spans="1:4" x14ac:dyDescent="0.15">
      <c r="A3826" s="1">
        <v>38.24</v>
      </c>
      <c r="B3826" s="1">
        <v>-0.6715025</v>
      </c>
      <c r="C3826" s="1">
        <v>-3.2984204000000003E-2</v>
      </c>
      <c r="D3826" s="1">
        <v>-0.20964626</v>
      </c>
    </row>
    <row r="3827" spans="1:4" x14ac:dyDescent="0.15">
      <c r="A3827" s="1">
        <v>38.25</v>
      </c>
      <c r="B3827" s="1">
        <v>-0.66790433999999999</v>
      </c>
      <c r="C3827" s="1">
        <v>-3.0922793000000001E-2</v>
      </c>
      <c r="D3827" s="1">
        <v>-0.2029946</v>
      </c>
    </row>
    <row r="3828" spans="1:4" x14ac:dyDescent="0.15">
      <c r="A3828" s="1">
        <v>38.26</v>
      </c>
      <c r="B3828" s="1">
        <v>-0.66457935000000001</v>
      </c>
      <c r="C3828" s="1">
        <v>-2.9269308000000001E-2</v>
      </c>
      <c r="D3828" s="1">
        <v>-0.19430681</v>
      </c>
    </row>
    <row r="3829" spans="1:4" x14ac:dyDescent="0.15">
      <c r="A3829" s="1">
        <v>38.270000000000003</v>
      </c>
      <c r="B3829" s="1">
        <v>-0.66233823999999997</v>
      </c>
      <c r="C3829" s="1">
        <v>-2.8668619999999999E-2</v>
      </c>
      <c r="D3829" s="1">
        <v>-0.18422735000000001</v>
      </c>
    </row>
    <row r="3830" spans="1:4" x14ac:dyDescent="0.15">
      <c r="A3830" s="1">
        <v>38.28</v>
      </c>
      <c r="B3830" s="1">
        <v>-0.66133169000000003</v>
      </c>
      <c r="C3830" s="1">
        <v>-2.9296737E-2</v>
      </c>
      <c r="D3830" s="1">
        <v>-0.17347277999999999</v>
      </c>
    </row>
    <row r="3831" spans="1:4" x14ac:dyDescent="0.15">
      <c r="A3831" s="1">
        <v>38.29</v>
      </c>
      <c r="B3831" s="1">
        <v>-0.66055266000000001</v>
      </c>
      <c r="C3831" s="1">
        <v>-3.1081474000000001E-2</v>
      </c>
      <c r="D3831" s="1">
        <v>-0.16208328999999999</v>
      </c>
    </row>
    <row r="3832" spans="1:4" x14ac:dyDescent="0.15">
      <c r="A3832" s="1">
        <v>38.299999999999997</v>
      </c>
      <c r="B3832" s="1">
        <v>-0.65847440000000002</v>
      </c>
      <c r="C3832" s="1">
        <v>-3.4101839000000002E-2</v>
      </c>
      <c r="D3832" s="1">
        <v>-0.15011343999999999</v>
      </c>
    </row>
    <row r="3833" spans="1:4" x14ac:dyDescent="0.15">
      <c r="A3833" s="1">
        <v>38.31</v>
      </c>
      <c r="B3833" s="1">
        <v>-0.65499578999999997</v>
      </c>
      <c r="C3833" s="1">
        <v>-3.9375329000000001E-2</v>
      </c>
      <c r="D3833" s="1">
        <v>-0.13744845</v>
      </c>
    </row>
    <row r="3834" spans="1:4" x14ac:dyDescent="0.15">
      <c r="A3834" s="1">
        <v>38.32</v>
      </c>
      <c r="B3834" s="1">
        <v>-0.65111662999999997</v>
      </c>
      <c r="C3834" s="1">
        <v>-4.7089935999999999E-2</v>
      </c>
      <c r="D3834" s="1">
        <v>-0.12396192</v>
      </c>
    </row>
    <row r="3835" spans="1:4" x14ac:dyDescent="0.15">
      <c r="A3835" s="1">
        <v>38.33</v>
      </c>
      <c r="B3835" s="1">
        <v>-0.64725979</v>
      </c>
      <c r="C3835" s="1">
        <v>-5.6191159999999997E-2</v>
      </c>
      <c r="D3835" s="1">
        <v>-0.10940434</v>
      </c>
    </row>
    <row r="3836" spans="1:4" x14ac:dyDescent="0.15">
      <c r="A3836" s="1">
        <v>38.340000000000003</v>
      </c>
      <c r="B3836" s="1">
        <v>-0.64291436000000002</v>
      </c>
      <c r="C3836" s="1">
        <v>-6.4256524999999995E-2</v>
      </c>
      <c r="D3836" s="1">
        <v>-9.3480052999999994E-2</v>
      </c>
    </row>
    <row r="3837" spans="1:4" x14ac:dyDescent="0.15">
      <c r="A3837" s="1">
        <v>38.35</v>
      </c>
      <c r="B3837" s="1">
        <v>-0.63782430999999995</v>
      </c>
      <c r="C3837" s="1">
        <v>-6.9828238000000001E-2</v>
      </c>
      <c r="D3837" s="1">
        <v>-7.5814617000000001E-2</v>
      </c>
    </row>
    <row r="3838" spans="1:4" x14ac:dyDescent="0.15">
      <c r="A3838" s="1">
        <v>38.36</v>
      </c>
      <c r="B3838" s="1">
        <v>-0.63221298000000004</v>
      </c>
      <c r="C3838" s="1">
        <v>-7.3066853000000001E-2</v>
      </c>
      <c r="D3838" s="1">
        <v>-5.5872814E-2</v>
      </c>
    </row>
    <row r="3839" spans="1:4" x14ac:dyDescent="0.15">
      <c r="A3839" s="1">
        <v>38.369999999999997</v>
      </c>
      <c r="B3839" s="1">
        <v>-0.62541270999999998</v>
      </c>
      <c r="C3839" s="1">
        <v>-7.5397824000000002E-2</v>
      </c>
      <c r="D3839" s="1">
        <v>-3.3068779E-2</v>
      </c>
    </row>
    <row r="3840" spans="1:4" x14ac:dyDescent="0.15">
      <c r="A3840" s="1">
        <v>38.380000000000003</v>
      </c>
      <c r="B3840" s="1">
        <v>-0.61556770000000005</v>
      </c>
      <c r="C3840" s="1">
        <v>-7.8180246999999994E-2</v>
      </c>
      <c r="D3840" s="1">
        <v>-7.3253373999999996E-3</v>
      </c>
    </row>
    <row r="3841" spans="1:4" x14ac:dyDescent="0.15">
      <c r="A3841" s="1">
        <v>38.39</v>
      </c>
      <c r="B3841" s="1">
        <v>-0.60077237000000006</v>
      </c>
      <c r="C3841" s="1">
        <v>-8.1125559E-2</v>
      </c>
      <c r="D3841" s="1">
        <v>2.0369383000000001E-2</v>
      </c>
    </row>
    <row r="3842" spans="1:4" x14ac:dyDescent="0.15">
      <c r="A3842" s="1">
        <v>38.4</v>
      </c>
      <c r="B3842" s="1">
        <v>-0.58065652999999995</v>
      </c>
      <c r="C3842" s="1">
        <v>-8.2380731999999998E-2</v>
      </c>
      <c r="D3842" s="1">
        <v>4.9222910000000002E-2</v>
      </c>
    </row>
    <row r="3843" spans="1:4" x14ac:dyDescent="0.15">
      <c r="A3843" s="1">
        <v>38.409999999999997</v>
      </c>
      <c r="B3843" s="1">
        <v>-0.55623774000000004</v>
      </c>
      <c r="C3843" s="1">
        <v>-8.0817510999999995E-2</v>
      </c>
      <c r="D3843" s="1">
        <v>7.9001748999999996E-2</v>
      </c>
    </row>
    <row r="3844" spans="1:4" x14ac:dyDescent="0.15">
      <c r="A3844" s="1">
        <v>38.42</v>
      </c>
      <c r="B3844" s="1">
        <v>-0.52812263000000004</v>
      </c>
      <c r="C3844" s="1">
        <v>-7.7091979000000005E-2</v>
      </c>
      <c r="D3844" s="1">
        <v>0.10963162999999999</v>
      </c>
    </row>
    <row r="3845" spans="1:4" x14ac:dyDescent="0.15">
      <c r="A3845" s="1">
        <v>38.43</v>
      </c>
      <c r="B3845" s="1">
        <v>-0.49577387000000001</v>
      </c>
      <c r="C3845" s="1">
        <v>-7.3804557000000007E-2</v>
      </c>
      <c r="D3845" s="1">
        <v>0.14131574999999999</v>
      </c>
    </row>
    <row r="3846" spans="1:4" x14ac:dyDescent="0.15">
      <c r="A3846" s="1">
        <v>38.44</v>
      </c>
      <c r="B3846" s="1">
        <v>-0.45908269000000002</v>
      </c>
      <c r="C3846" s="1">
        <v>-7.3525679999999996E-2</v>
      </c>
      <c r="D3846" s="1">
        <v>0.17331730000000001</v>
      </c>
    </row>
    <row r="3847" spans="1:4" x14ac:dyDescent="0.15">
      <c r="A3847" s="1">
        <v>38.450000000000003</v>
      </c>
      <c r="B3847" s="1">
        <v>-0.41932608999999998</v>
      </c>
      <c r="C3847" s="1">
        <v>-7.6520324000000001E-2</v>
      </c>
      <c r="D3847" s="1">
        <v>0.20518444</v>
      </c>
    </row>
    <row r="3848" spans="1:4" x14ac:dyDescent="0.15">
      <c r="A3848" s="1">
        <v>38.46</v>
      </c>
      <c r="B3848" s="1">
        <v>-0.37825474999999997</v>
      </c>
      <c r="C3848" s="1">
        <v>-8.2365184999999994E-2</v>
      </c>
      <c r="D3848" s="1">
        <v>0.23658628000000001</v>
      </c>
    </row>
    <row r="3849" spans="1:4" x14ac:dyDescent="0.15">
      <c r="A3849" s="1">
        <v>38.47</v>
      </c>
      <c r="B3849" s="1">
        <v>-0.33732623</v>
      </c>
      <c r="C3849" s="1">
        <v>-8.9015420999999997E-2</v>
      </c>
      <c r="D3849" s="1">
        <v>0.26783433000000001</v>
      </c>
    </row>
    <row r="3850" spans="1:4" x14ac:dyDescent="0.15">
      <c r="A3850" s="1">
        <v>38.479999999999997</v>
      </c>
      <c r="B3850" s="1">
        <v>-0.29618096999999999</v>
      </c>
      <c r="C3850" s="1">
        <v>-9.3883924999999993E-2</v>
      </c>
      <c r="D3850" s="1">
        <v>0.29945641000000001</v>
      </c>
    </row>
    <row r="3851" spans="1:4" x14ac:dyDescent="0.15">
      <c r="A3851" s="1">
        <v>38.49</v>
      </c>
      <c r="B3851" s="1">
        <v>-0.2546426</v>
      </c>
      <c r="C3851" s="1">
        <v>-9.5483314999999999E-2</v>
      </c>
      <c r="D3851" s="1">
        <v>0.33202269000000001</v>
      </c>
    </row>
    <row r="3852" spans="1:4" x14ac:dyDescent="0.15">
      <c r="A3852" s="1">
        <v>38.5</v>
      </c>
      <c r="B3852" s="1">
        <v>-0.21296492</v>
      </c>
      <c r="C3852" s="1">
        <v>-9.3882860999999998E-2</v>
      </c>
      <c r="D3852" s="1">
        <v>0.3656913</v>
      </c>
    </row>
    <row r="3853" spans="1:4" x14ac:dyDescent="0.15">
      <c r="A3853" s="1">
        <v>38.51</v>
      </c>
      <c r="B3853" s="1">
        <v>-0.17170444000000001</v>
      </c>
      <c r="C3853" s="1">
        <v>-8.9905076E-2</v>
      </c>
      <c r="D3853" s="1">
        <v>0.39952293999999999</v>
      </c>
    </row>
    <row r="3854" spans="1:4" x14ac:dyDescent="0.15">
      <c r="A3854" s="1">
        <v>38.520000000000003</v>
      </c>
      <c r="B3854" s="1">
        <v>-0.13057242999999999</v>
      </c>
      <c r="C3854" s="1">
        <v>-8.4038090999999995E-2</v>
      </c>
      <c r="D3854" s="1">
        <v>0.43237848000000001</v>
      </c>
    </row>
    <row r="3855" spans="1:4" x14ac:dyDescent="0.15">
      <c r="A3855" s="1">
        <v>38.53</v>
      </c>
      <c r="B3855" s="1">
        <v>-8.9428143000000002E-2</v>
      </c>
      <c r="C3855" s="1">
        <v>-7.6923068999999997E-2</v>
      </c>
      <c r="D3855" s="1">
        <v>0.46373681999999999</v>
      </c>
    </row>
    <row r="3856" spans="1:4" x14ac:dyDescent="0.15">
      <c r="A3856" s="1">
        <v>38.54</v>
      </c>
      <c r="B3856" s="1">
        <v>-4.9077270999999999E-2</v>
      </c>
      <c r="C3856" s="1">
        <v>-6.8098865999999994E-2</v>
      </c>
      <c r="D3856" s="1">
        <v>0.49362871000000003</v>
      </c>
    </row>
    <row r="3857" spans="1:4" x14ac:dyDescent="0.15">
      <c r="A3857" s="1">
        <v>38.549999999999997</v>
      </c>
      <c r="B3857" s="1">
        <v>-1.0821294E-2</v>
      </c>
      <c r="C3857" s="1">
        <v>-5.6539253999999997E-2</v>
      </c>
      <c r="D3857" s="1">
        <v>0.52230065000000003</v>
      </c>
    </row>
    <row r="3858" spans="1:4" x14ac:dyDescent="0.15">
      <c r="A3858" s="1">
        <v>38.56</v>
      </c>
      <c r="B3858" s="1">
        <v>2.4438159000000001E-2</v>
      </c>
      <c r="C3858" s="1">
        <v>-4.1961989999999998E-2</v>
      </c>
      <c r="D3858" s="1">
        <v>0.54999724999999999</v>
      </c>
    </row>
    <row r="3859" spans="1:4" x14ac:dyDescent="0.15">
      <c r="A3859" s="1">
        <v>38.57</v>
      </c>
      <c r="B3859" s="1">
        <v>5.6774655E-2</v>
      </c>
      <c r="C3859" s="1">
        <v>-2.5358439E-2</v>
      </c>
      <c r="D3859" s="1">
        <v>0.57684223999999995</v>
      </c>
    </row>
    <row r="3860" spans="1:4" x14ac:dyDescent="0.15">
      <c r="A3860" s="1">
        <v>38.58</v>
      </c>
      <c r="B3860" s="1">
        <v>8.6607911999999995E-2</v>
      </c>
      <c r="C3860" s="1">
        <v>-8.2053148999999999E-3</v>
      </c>
      <c r="D3860" s="1">
        <v>0.60306771999999997</v>
      </c>
    </row>
    <row r="3861" spans="1:4" x14ac:dyDescent="0.15">
      <c r="A3861" s="1">
        <v>38.590000000000003</v>
      </c>
      <c r="B3861" s="1">
        <v>0.11420296000000001</v>
      </c>
      <c r="C3861" s="1">
        <v>8.8431236000000007E-3</v>
      </c>
      <c r="D3861" s="1">
        <v>0.62894601000000006</v>
      </c>
    </row>
    <row r="3862" spans="1:4" x14ac:dyDescent="0.15">
      <c r="A3862" s="1">
        <v>38.6</v>
      </c>
      <c r="B3862" s="1">
        <v>0.13925333000000001</v>
      </c>
      <c r="C3862" s="1">
        <v>2.6940183999999999E-2</v>
      </c>
      <c r="D3862" s="1">
        <v>0.65454811000000002</v>
      </c>
    </row>
    <row r="3863" spans="1:4" x14ac:dyDescent="0.15">
      <c r="A3863" s="1">
        <v>38.61</v>
      </c>
      <c r="B3863" s="1">
        <v>0.16098079000000001</v>
      </c>
      <c r="C3863" s="1">
        <v>4.7251561999999997E-2</v>
      </c>
      <c r="D3863" s="1">
        <v>0.68030705000000002</v>
      </c>
    </row>
    <row r="3864" spans="1:4" x14ac:dyDescent="0.15">
      <c r="A3864" s="1">
        <v>38.619999999999997</v>
      </c>
      <c r="B3864" s="1">
        <v>0.17900298000000001</v>
      </c>
      <c r="C3864" s="1">
        <v>6.9046793999999995E-2</v>
      </c>
      <c r="D3864" s="1">
        <v>0.70660606999999998</v>
      </c>
    </row>
    <row r="3865" spans="1:4" x14ac:dyDescent="0.15">
      <c r="A3865" s="1">
        <v>38.630000000000003</v>
      </c>
      <c r="B3865" s="1">
        <v>0.19338099</v>
      </c>
      <c r="C3865" s="1">
        <v>9.2228120999999996E-2</v>
      </c>
      <c r="D3865" s="1">
        <v>0.73286235</v>
      </c>
    </row>
    <row r="3866" spans="1:4" x14ac:dyDescent="0.15">
      <c r="A3866" s="1">
        <v>38.64</v>
      </c>
      <c r="B3866" s="1">
        <v>0.20408738000000001</v>
      </c>
      <c r="C3866" s="1">
        <v>0.11680527</v>
      </c>
      <c r="D3866" s="1">
        <v>0.75739878999999999</v>
      </c>
    </row>
    <row r="3867" spans="1:4" x14ac:dyDescent="0.15">
      <c r="A3867" s="1">
        <v>38.65</v>
      </c>
      <c r="B3867" s="1">
        <v>0.21102401000000001</v>
      </c>
      <c r="C3867" s="1">
        <v>0.14254370999999999</v>
      </c>
      <c r="D3867" s="1">
        <v>0.77894328000000002</v>
      </c>
    </row>
    <row r="3868" spans="1:4" x14ac:dyDescent="0.15">
      <c r="A3868" s="1">
        <v>38.659999999999997</v>
      </c>
      <c r="B3868" s="1">
        <v>0.21390681</v>
      </c>
      <c r="C3868" s="1">
        <v>0.16893253</v>
      </c>
      <c r="D3868" s="1">
        <v>0.79703036000000005</v>
      </c>
    </row>
    <row r="3869" spans="1:4" x14ac:dyDescent="0.15">
      <c r="A3869" s="1">
        <v>38.67</v>
      </c>
      <c r="B3869" s="1">
        <v>0.21318865000000001</v>
      </c>
      <c r="C3869" s="1">
        <v>0.19525471999999999</v>
      </c>
      <c r="D3869" s="1">
        <v>0.81095702999999997</v>
      </c>
    </row>
    <row r="3870" spans="1:4" x14ac:dyDescent="0.15">
      <c r="A3870" s="1">
        <v>38.68</v>
      </c>
      <c r="B3870" s="1">
        <v>0.20962132</v>
      </c>
      <c r="C3870" s="1">
        <v>0.22098168000000001</v>
      </c>
      <c r="D3870" s="1">
        <v>0.82023078000000005</v>
      </c>
    </row>
    <row r="3871" spans="1:4" x14ac:dyDescent="0.15">
      <c r="A3871" s="1">
        <v>38.69</v>
      </c>
      <c r="B3871" s="1">
        <v>0.20416745</v>
      </c>
      <c r="C3871" s="1">
        <v>0.24451571999999999</v>
      </c>
      <c r="D3871" s="1">
        <v>0.82465723000000002</v>
      </c>
    </row>
    <row r="3872" spans="1:4" x14ac:dyDescent="0.15">
      <c r="A3872" s="1">
        <v>38.700000000000003</v>
      </c>
      <c r="B3872" s="1">
        <v>0.19750363000000001</v>
      </c>
      <c r="C3872" s="1">
        <v>0.26502038</v>
      </c>
      <c r="D3872" s="1">
        <v>0.82490448000000005</v>
      </c>
    </row>
    <row r="3873" spans="1:4" x14ac:dyDescent="0.15">
      <c r="A3873" s="1">
        <v>38.71</v>
      </c>
      <c r="B3873" s="1">
        <v>0.18963915000000001</v>
      </c>
      <c r="C3873" s="1">
        <v>0.28211269999999999</v>
      </c>
      <c r="D3873" s="1">
        <v>0.82096798999999998</v>
      </c>
    </row>
    <row r="3874" spans="1:4" x14ac:dyDescent="0.15">
      <c r="A3874" s="1">
        <v>38.72</v>
      </c>
      <c r="B3874" s="1">
        <v>0.18074026000000001</v>
      </c>
      <c r="C3874" s="1">
        <v>0.29691184999999998</v>
      </c>
      <c r="D3874" s="1">
        <v>0.81267782</v>
      </c>
    </row>
    <row r="3875" spans="1:4" x14ac:dyDescent="0.15">
      <c r="A3875" s="1">
        <v>38.729999999999997</v>
      </c>
      <c r="B3875" s="1">
        <v>0.17018829999999999</v>
      </c>
      <c r="C3875" s="1">
        <v>0.30949803999999997</v>
      </c>
      <c r="D3875" s="1">
        <v>0.80069376999999997</v>
      </c>
    </row>
    <row r="3876" spans="1:4" x14ac:dyDescent="0.15">
      <c r="A3876" s="1">
        <v>38.74</v>
      </c>
      <c r="B3876" s="1">
        <v>0.15769469</v>
      </c>
      <c r="C3876" s="1">
        <v>0.31894348</v>
      </c>
      <c r="D3876" s="1">
        <v>0.78602685000000005</v>
      </c>
    </row>
    <row r="3877" spans="1:4" x14ac:dyDescent="0.15">
      <c r="A3877" s="1">
        <v>38.75</v>
      </c>
      <c r="B3877" s="1">
        <v>0.14343234999999999</v>
      </c>
      <c r="C3877" s="1">
        <v>0.32453077000000002</v>
      </c>
      <c r="D3877" s="1">
        <v>0.76901125000000004</v>
      </c>
    </row>
    <row r="3878" spans="1:4" x14ac:dyDescent="0.15">
      <c r="A3878" s="1">
        <v>38.76</v>
      </c>
      <c r="B3878" s="1">
        <v>0.12782968</v>
      </c>
      <c r="C3878" s="1">
        <v>0.32683273000000002</v>
      </c>
      <c r="D3878" s="1">
        <v>0.74906099000000004</v>
      </c>
    </row>
    <row r="3879" spans="1:4" x14ac:dyDescent="0.15">
      <c r="A3879" s="1">
        <v>38.770000000000003</v>
      </c>
      <c r="B3879" s="1">
        <v>0.11154683</v>
      </c>
      <c r="C3879" s="1">
        <v>0.32714190999999998</v>
      </c>
      <c r="D3879" s="1">
        <v>0.72584817999999995</v>
      </c>
    </row>
    <row r="3880" spans="1:4" x14ac:dyDescent="0.15">
      <c r="A3880" s="1">
        <v>38.78</v>
      </c>
      <c r="B3880" s="1">
        <v>9.4617991999999998E-2</v>
      </c>
      <c r="C3880" s="1">
        <v>0.32559310000000002</v>
      </c>
      <c r="D3880" s="1">
        <v>0.69960884000000001</v>
      </c>
    </row>
    <row r="3881" spans="1:4" x14ac:dyDescent="0.15">
      <c r="A3881" s="1">
        <v>38.79</v>
      </c>
      <c r="B3881" s="1">
        <v>7.7280724999999995E-2</v>
      </c>
      <c r="C3881" s="1">
        <v>0.32232441000000001</v>
      </c>
      <c r="D3881" s="1">
        <v>0.67025869000000005</v>
      </c>
    </row>
    <row r="3882" spans="1:4" x14ac:dyDescent="0.15">
      <c r="A3882" s="1">
        <v>38.799999999999997</v>
      </c>
      <c r="B3882" s="1">
        <v>6.0202256000000003E-2</v>
      </c>
      <c r="C3882" s="1">
        <v>0.31803312</v>
      </c>
      <c r="D3882" s="1">
        <v>0.63686368999999998</v>
      </c>
    </row>
    <row r="3883" spans="1:4" x14ac:dyDescent="0.15">
      <c r="A3883" s="1">
        <v>38.81</v>
      </c>
      <c r="B3883" s="1">
        <v>4.4408903999999999E-2</v>
      </c>
      <c r="C3883" s="1">
        <v>0.31360577000000001</v>
      </c>
      <c r="D3883" s="1">
        <v>0.59850334999999999</v>
      </c>
    </row>
    <row r="3884" spans="1:4" x14ac:dyDescent="0.15">
      <c r="A3884" s="1">
        <v>38.82</v>
      </c>
      <c r="B3884" s="1">
        <v>3.0203904E-2</v>
      </c>
      <c r="C3884" s="1">
        <v>0.30907741999999999</v>
      </c>
      <c r="D3884" s="1">
        <v>0.55516520999999996</v>
      </c>
    </row>
    <row r="3885" spans="1:4" x14ac:dyDescent="0.15">
      <c r="A3885" s="1">
        <v>38.83</v>
      </c>
      <c r="B3885" s="1">
        <v>1.6521826E-2</v>
      </c>
      <c r="C3885" s="1">
        <v>0.30374282000000002</v>
      </c>
      <c r="D3885" s="1">
        <v>0.50778690999999998</v>
      </c>
    </row>
    <row r="3886" spans="1:4" x14ac:dyDescent="0.15">
      <c r="A3886" s="1">
        <v>38.840000000000003</v>
      </c>
      <c r="B3886" s="1">
        <v>2.4121913999999999E-3</v>
      </c>
      <c r="C3886" s="1">
        <v>0.29675068999999998</v>
      </c>
      <c r="D3886" s="1">
        <v>0.45738118</v>
      </c>
    </row>
    <row r="3887" spans="1:4" x14ac:dyDescent="0.15">
      <c r="A3887" s="1">
        <v>38.85</v>
      </c>
      <c r="B3887" s="1">
        <v>-1.1980943000000001E-2</v>
      </c>
      <c r="C3887" s="1">
        <v>0.28847784999999998</v>
      </c>
      <c r="D3887" s="1">
        <v>0.40469971999999999</v>
      </c>
    </row>
    <row r="3888" spans="1:4" x14ac:dyDescent="0.15">
      <c r="A3888" s="1">
        <v>38.86</v>
      </c>
      <c r="B3888" s="1">
        <v>-2.6508261000000002E-2</v>
      </c>
      <c r="C3888" s="1">
        <v>0.28002695999999999</v>
      </c>
      <c r="D3888" s="1">
        <v>0.35038991000000003</v>
      </c>
    </row>
    <row r="3889" spans="1:4" x14ac:dyDescent="0.15">
      <c r="A3889" s="1">
        <v>38.869999999999997</v>
      </c>
      <c r="B3889" s="1">
        <v>-4.1420541999999998E-2</v>
      </c>
      <c r="C3889" s="1">
        <v>0.27198275</v>
      </c>
      <c r="D3889" s="1">
        <v>0.29521211000000003</v>
      </c>
    </row>
    <row r="3890" spans="1:4" x14ac:dyDescent="0.15">
      <c r="A3890" s="1">
        <v>38.880000000000003</v>
      </c>
      <c r="B3890" s="1">
        <v>-5.7451977000000001E-2</v>
      </c>
      <c r="C3890" s="1">
        <v>0.26384769000000002</v>
      </c>
      <c r="D3890" s="1">
        <v>0.23947403</v>
      </c>
    </row>
    <row r="3891" spans="1:4" x14ac:dyDescent="0.15">
      <c r="A3891" s="1">
        <v>38.89</v>
      </c>
      <c r="B3891" s="1">
        <v>-7.4171780000000007E-2</v>
      </c>
      <c r="C3891" s="1">
        <v>0.25439003999999998</v>
      </c>
      <c r="D3891" s="1">
        <v>0.18296277999999999</v>
      </c>
    </row>
    <row r="3892" spans="1:4" x14ac:dyDescent="0.15">
      <c r="A3892" s="1">
        <v>38.9</v>
      </c>
      <c r="B3892" s="1">
        <v>-9.0292734999999999E-2</v>
      </c>
      <c r="C3892" s="1">
        <v>0.24284575</v>
      </c>
      <c r="D3892" s="1">
        <v>0.12557860000000001</v>
      </c>
    </row>
    <row r="3893" spans="1:4" x14ac:dyDescent="0.15">
      <c r="A3893" s="1">
        <v>38.909999999999997</v>
      </c>
      <c r="B3893" s="1">
        <v>-0.10524969000000001</v>
      </c>
      <c r="C3893" s="1">
        <v>0.23019289000000001</v>
      </c>
      <c r="D3893" s="1">
        <v>6.7560474999999995E-2</v>
      </c>
    </row>
    <row r="3894" spans="1:4" x14ac:dyDescent="0.15">
      <c r="A3894" s="1">
        <v>38.92</v>
      </c>
      <c r="B3894" s="1">
        <v>-0.12039387</v>
      </c>
      <c r="C3894" s="1">
        <v>0.21794005999999999</v>
      </c>
      <c r="D3894" s="1">
        <v>9.5539480999999992E-3</v>
      </c>
    </row>
    <row r="3895" spans="1:4" x14ac:dyDescent="0.15">
      <c r="A3895" s="1">
        <v>38.93</v>
      </c>
      <c r="B3895" s="1">
        <v>-0.13799976999999999</v>
      </c>
      <c r="C3895" s="1">
        <v>0.20651568000000001</v>
      </c>
      <c r="D3895" s="1">
        <v>-4.7251859E-2</v>
      </c>
    </row>
    <row r="3896" spans="1:4" x14ac:dyDescent="0.15">
      <c r="A3896" s="1">
        <v>38.94</v>
      </c>
      <c r="B3896" s="1">
        <v>-0.15803338</v>
      </c>
      <c r="C3896" s="1">
        <v>0.19497445999999999</v>
      </c>
      <c r="D3896" s="1">
        <v>-0.10205881999999999</v>
      </c>
    </row>
    <row r="3897" spans="1:4" x14ac:dyDescent="0.15">
      <c r="A3897" s="1">
        <v>38.950000000000003</v>
      </c>
      <c r="B3897" s="1">
        <v>-0.17880341999999999</v>
      </c>
      <c r="C3897" s="1">
        <v>0.18258746000000001</v>
      </c>
      <c r="D3897" s="1">
        <v>-0.15444648999999999</v>
      </c>
    </row>
    <row r="3898" spans="1:4" x14ac:dyDescent="0.15">
      <c r="A3898" s="1">
        <v>38.96</v>
      </c>
      <c r="B3898" s="1">
        <v>-0.1988645</v>
      </c>
      <c r="C3898" s="1">
        <v>0.16965478000000001</v>
      </c>
      <c r="D3898" s="1">
        <v>-0.20447472999999999</v>
      </c>
    </row>
    <row r="3899" spans="1:4" x14ac:dyDescent="0.15">
      <c r="A3899" s="1">
        <v>38.97</v>
      </c>
      <c r="B3899" s="1">
        <v>-0.21779736</v>
      </c>
      <c r="C3899" s="1">
        <v>0.15736017999999999</v>
      </c>
      <c r="D3899" s="1">
        <v>-0.25223168000000001</v>
      </c>
    </row>
    <row r="3900" spans="1:4" x14ac:dyDescent="0.15">
      <c r="A3900" s="1">
        <v>38.979999999999997</v>
      </c>
      <c r="B3900" s="1">
        <v>-0.23580244</v>
      </c>
      <c r="C3900" s="1">
        <v>0.1467231</v>
      </c>
      <c r="D3900" s="1">
        <v>-0.29763471000000002</v>
      </c>
    </row>
    <row r="3901" spans="1:4" x14ac:dyDescent="0.15">
      <c r="A3901" s="1">
        <v>38.99</v>
      </c>
      <c r="B3901" s="1">
        <v>-0.25226594000000002</v>
      </c>
      <c r="C3901" s="1">
        <v>0.13796159999999999</v>
      </c>
      <c r="D3901" s="1">
        <v>-0.34045754</v>
      </c>
    </row>
    <row r="3902" spans="1:4" x14ac:dyDescent="0.15">
      <c r="A3902" s="1">
        <v>39</v>
      </c>
      <c r="B3902" s="1">
        <v>-0.26555578000000002</v>
      </c>
      <c r="C3902" s="1">
        <v>0.13021874</v>
      </c>
      <c r="D3902" s="1">
        <v>-0.38039614999999999</v>
      </c>
    </row>
    <row r="3903" spans="1:4" x14ac:dyDescent="0.15">
      <c r="A3903" s="1">
        <v>39.01</v>
      </c>
      <c r="B3903" s="1">
        <v>-0.27570694000000001</v>
      </c>
      <c r="C3903" s="1">
        <v>0.12300853</v>
      </c>
      <c r="D3903" s="1">
        <v>-0.41776190000000002</v>
      </c>
    </row>
    <row r="3904" spans="1:4" x14ac:dyDescent="0.15">
      <c r="A3904" s="1">
        <v>39.020000000000003</v>
      </c>
      <c r="B3904" s="1">
        <v>-0.28404284000000002</v>
      </c>
      <c r="C3904" s="1">
        <v>0.11674537</v>
      </c>
      <c r="D3904" s="1">
        <v>-0.45334289999999999</v>
      </c>
    </row>
    <row r="3905" spans="1:4" x14ac:dyDescent="0.15">
      <c r="A3905" s="1">
        <v>39.03</v>
      </c>
      <c r="B3905" s="1">
        <v>-0.29233714999999999</v>
      </c>
      <c r="C3905" s="1">
        <v>0.11218392000000001</v>
      </c>
      <c r="D3905" s="1">
        <v>-0.48762822</v>
      </c>
    </row>
    <row r="3906" spans="1:4" x14ac:dyDescent="0.15">
      <c r="A3906" s="1">
        <v>39.04</v>
      </c>
      <c r="B3906" s="1">
        <v>-0.30127577999999999</v>
      </c>
      <c r="C3906" s="1">
        <v>0.10908227</v>
      </c>
      <c r="D3906" s="1">
        <v>-0.52089958999999997</v>
      </c>
    </row>
    <row r="3907" spans="1:4" x14ac:dyDescent="0.15">
      <c r="A3907" s="1">
        <v>39.049999999999997</v>
      </c>
      <c r="B3907" s="1">
        <v>-0.31035684000000002</v>
      </c>
      <c r="C3907" s="1">
        <v>0.10637173</v>
      </c>
      <c r="D3907" s="1">
        <v>-0.55305667000000003</v>
      </c>
    </row>
    <row r="3908" spans="1:4" x14ac:dyDescent="0.15">
      <c r="A3908" s="1">
        <v>39.06</v>
      </c>
      <c r="B3908" s="1">
        <v>-0.31914474999999998</v>
      </c>
      <c r="C3908" s="1">
        <v>0.10354236</v>
      </c>
      <c r="D3908" s="1">
        <v>-0.58414325</v>
      </c>
    </row>
    <row r="3909" spans="1:4" x14ac:dyDescent="0.15">
      <c r="A3909" s="1">
        <v>39.07</v>
      </c>
      <c r="B3909" s="1">
        <v>-0.32778834000000001</v>
      </c>
      <c r="C3909" s="1">
        <v>0.10072058</v>
      </c>
      <c r="D3909" s="1">
        <v>-0.61368080999999997</v>
      </c>
    </row>
    <row r="3910" spans="1:4" x14ac:dyDescent="0.15">
      <c r="A3910" s="1">
        <v>39.08</v>
      </c>
      <c r="B3910" s="1">
        <v>-0.33634244000000002</v>
      </c>
      <c r="C3910" s="1">
        <v>9.8633428999999995E-2</v>
      </c>
      <c r="D3910" s="1">
        <v>-0.64123993999999995</v>
      </c>
    </row>
    <row r="3911" spans="1:4" x14ac:dyDescent="0.15">
      <c r="A3911" s="1">
        <v>39.090000000000003</v>
      </c>
      <c r="B3911" s="1">
        <v>-0.34428265000000002</v>
      </c>
      <c r="C3911" s="1">
        <v>9.7532864999999996E-2</v>
      </c>
      <c r="D3911" s="1">
        <v>-0.66648516999999996</v>
      </c>
    </row>
    <row r="3912" spans="1:4" x14ac:dyDescent="0.15">
      <c r="A3912" s="1">
        <v>39.1</v>
      </c>
      <c r="B3912" s="1">
        <v>-0.35110278</v>
      </c>
      <c r="C3912" s="1">
        <v>9.7057622999999996E-2</v>
      </c>
      <c r="D3912" s="1">
        <v>-0.68927947000000001</v>
      </c>
    </row>
    <row r="3913" spans="1:4" x14ac:dyDescent="0.15">
      <c r="A3913" s="1">
        <v>39.11</v>
      </c>
      <c r="B3913" s="1">
        <v>-0.35677541000000002</v>
      </c>
      <c r="C3913" s="1">
        <v>9.7166726999999994E-2</v>
      </c>
      <c r="D3913" s="1">
        <v>-0.70956788000000004</v>
      </c>
    </row>
    <row r="3914" spans="1:4" x14ac:dyDescent="0.15">
      <c r="A3914" s="1">
        <v>39.119999999999997</v>
      </c>
      <c r="B3914" s="1">
        <v>-0.36139236000000002</v>
      </c>
      <c r="C3914" s="1">
        <v>9.7647002999999996E-2</v>
      </c>
      <c r="D3914" s="1">
        <v>-0.72724095</v>
      </c>
    </row>
    <row r="3915" spans="1:4" x14ac:dyDescent="0.15">
      <c r="A3915" s="1">
        <v>39.130000000000003</v>
      </c>
      <c r="B3915" s="1">
        <v>-0.36504196999999999</v>
      </c>
      <c r="C3915" s="1">
        <v>9.8933779999999999E-2</v>
      </c>
      <c r="D3915" s="1">
        <v>-0.74237814999999996</v>
      </c>
    </row>
    <row r="3916" spans="1:4" x14ac:dyDescent="0.15">
      <c r="A3916" s="1">
        <v>39.14</v>
      </c>
      <c r="B3916" s="1">
        <v>-0.36822727999999999</v>
      </c>
      <c r="C3916" s="1">
        <v>0.10111944</v>
      </c>
      <c r="D3916" s="1">
        <v>-0.75523744999999998</v>
      </c>
    </row>
    <row r="3917" spans="1:4" x14ac:dyDescent="0.15">
      <c r="A3917" s="1">
        <v>39.15</v>
      </c>
      <c r="B3917" s="1">
        <v>-0.37152491999999998</v>
      </c>
      <c r="C3917" s="1">
        <v>0.10393547</v>
      </c>
      <c r="D3917" s="1">
        <v>-0.76588884000000002</v>
      </c>
    </row>
    <row r="3918" spans="1:4" x14ac:dyDescent="0.15">
      <c r="A3918" s="1">
        <v>39.159999999999997</v>
      </c>
      <c r="B3918" s="1">
        <v>-0.37515575000000001</v>
      </c>
      <c r="C3918" s="1">
        <v>0.10794614</v>
      </c>
      <c r="D3918" s="1">
        <v>-0.77368932999999995</v>
      </c>
    </row>
    <row r="3919" spans="1:4" x14ac:dyDescent="0.15">
      <c r="A3919" s="1">
        <v>39.17</v>
      </c>
      <c r="B3919" s="1">
        <v>-0.37911871000000003</v>
      </c>
      <c r="C3919" s="1">
        <v>0.11289874</v>
      </c>
      <c r="D3919" s="1">
        <v>-0.77811834000000002</v>
      </c>
    </row>
    <row r="3920" spans="1:4" x14ac:dyDescent="0.15">
      <c r="A3920" s="1">
        <v>39.18</v>
      </c>
      <c r="B3920" s="1">
        <v>-0.38373836</v>
      </c>
      <c r="C3920" s="1">
        <v>0.11862612</v>
      </c>
      <c r="D3920" s="1">
        <v>-0.77882582</v>
      </c>
    </row>
    <row r="3921" spans="1:4" x14ac:dyDescent="0.15">
      <c r="A3921" s="1">
        <v>39.19</v>
      </c>
      <c r="B3921" s="1">
        <v>-0.38883335000000002</v>
      </c>
      <c r="C3921" s="1">
        <v>0.12432788</v>
      </c>
      <c r="D3921" s="1">
        <v>-0.77532533999999997</v>
      </c>
    </row>
    <row r="3922" spans="1:4" x14ac:dyDescent="0.15">
      <c r="A3922" s="1">
        <v>39.200000000000003</v>
      </c>
      <c r="B3922" s="1">
        <v>-0.39335049</v>
      </c>
      <c r="C3922" s="1">
        <v>0.12965597000000001</v>
      </c>
      <c r="D3922" s="1">
        <v>-0.76728090999999998</v>
      </c>
    </row>
    <row r="3923" spans="1:4" x14ac:dyDescent="0.15">
      <c r="A3923" s="1">
        <v>39.21</v>
      </c>
      <c r="B3923" s="1">
        <v>-0.39648094</v>
      </c>
      <c r="C3923" s="1">
        <v>0.13609936</v>
      </c>
      <c r="D3923" s="1">
        <v>-0.75475462000000004</v>
      </c>
    </row>
    <row r="3924" spans="1:4" x14ac:dyDescent="0.15">
      <c r="A3924" s="1">
        <v>39.22</v>
      </c>
      <c r="B3924" s="1">
        <v>-0.39778184999999999</v>
      </c>
      <c r="C3924" s="1">
        <v>0.14414587000000001</v>
      </c>
      <c r="D3924" s="1">
        <v>-0.73766628999999995</v>
      </c>
    </row>
    <row r="3925" spans="1:4" x14ac:dyDescent="0.15">
      <c r="A3925" s="1">
        <v>39.229999999999997</v>
      </c>
      <c r="B3925" s="1">
        <v>-0.39750938000000002</v>
      </c>
      <c r="C3925" s="1">
        <v>0.15255270000000001</v>
      </c>
      <c r="D3925" s="1">
        <v>-0.71587765000000003</v>
      </c>
    </row>
    <row r="3926" spans="1:4" x14ac:dyDescent="0.15">
      <c r="A3926" s="1">
        <v>39.24</v>
      </c>
      <c r="B3926" s="1">
        <v>-0.39557930000000002</v>
      </c>
      <c r="C3926" s="1">
        <v>0.15949163</v>
      </c>
      <c r="D3926" s="1">
        <v>-0.68958476999999996</v>
      </c>
    </row>
    <row r="3927" spans="1:4" x14ac:dyDescent="0.15">
      <c r="A3927" s="1">
        <v>39.25</v>
      </c>
      <c r="B3927" s="1">
        <v>-0.39111958000000002</v>
      </c>
      <c r="C3927" s="1">
        <v>0.16418894000000001</v>
      </c>
      <c r="D3927" s="1">
        <v>-0.65928648999999995</v>
      </c>
    </row>
    <row r="3928" spans="1:4" x14ac:dyDescent="0.15">
      <c r="A3928" s="1">
        <v>39.26</v>
      </c>
      <c r="B3928" s="1">
        <v>-0.38398864999999999</v>
      </c>
      <c r="C3928" s="1">
        <v>0.16767198999999999</v>
      </c>
      <c r="D3928" s="1">
        <v>-0.62632637999999996</v>
      </c>
    </row>
    <row r="3929" spans="1:4" x14ac:dyDescent="0.15">
      <c r="A3929" s="1">
        <v>39.270000000000003</v>
      </c>
      <c r="B3929" s="1">
        <v>-0.37508972000000002</v>
      </c>
      <c r="C3929" s="1">
        <v>0.17107650999999999</v>
      </c>
      <c r="D3929" s="1">
        <v>-0.59153559</v>
      </c>
    </row>
    <row r="3930" spans="1:4" x14ac:dyDescent="0.15">
      <c r="A3930" s="1">
        <v>39.28</v>
      </c>
      <c r="B3930" s="1">
        <v>-0.36595341999999997</v>
      </c>
      <c r="C3930" s="1">
        <v>0.17467046</v>
      </c>
      <c r="D3930" s="1">
        <v>-0.55541006999999998</v>
      </c>
    </row>
    <row r="3931" spans="1:4" x14ac:dyDescent="0.15">
      <c r="A3931" s="1">
        <v>39.29</v>
      </c>
      <c r="B3931" s="1">
        <v>-0.35694203000000002</v>
      </c>
      <c r="C3931" s="1">
        <v>0.17732402999999999</v>
      </c>
      <c r="D3931" s="1">
        <v>-0.51833560999999995</v>
      </c>
    </row>
    <row r="3932" spans="1:4" x14ac:dyDescent="0.15">
      <c r="A3932" s="1">
        <v>39.299999999999997</v>
      </c>
      <c r="B3932" s="1">
        <v>-0.34760290999999999</v>
      </c>
      <c r="C3932" s="1">
        <v>0.17686257999999999</v>
      </c>
      <c r="D3932" s="1">
        <v>-0.48148763</v>
      </c>
    </row>
    <row r="3933" spans="1:4" x14ac:dyDescent="0.15">
      <c r="A3933" s="1">
        <v>39.31</v>
      </c>
      <c r="B3933" s="1">
        <v>-0.33719805000000003</v>
      </c>
      <c r="C3933" s="1">
        <v>0.17231061</v>
      </c>
      <c r="D3933" s="1">
        <v>-0.44559001999999998</v>
      </c>
    </row>
    <row r="3934" spans="1:4" x14ac:dyDescent="0.15">
      <c r="A3934" s="1">
        <v>39.32</v>
      </c>
      <c r="B3934" s="1">
        <v>-0.32617628999999998</v>
      </c>
      <c r="C3934" s="1">
        <v>0.16429415</v>
      </c>
      <c r="D3934" s="1">
        <v>-0.41070325000000002</v>
      </c>
    </row>
    <row r="3935" spans="1:4" x14ac:dyDescent="0.15">
      <c r="A3935" s="1">
        <v>39.33</v>
      </c>
      <c r="B3935" s="1">
        <v>-0.31532264999999998</v>
      </c>
      <c r="C3935" s="1">
        <v>0.15423429</v>
      </c>
      <c r="D3935" s="1">
        <v>-0.37607840999999997</v>
      </c>
    </row>
    <row r="3936" spans="1:4" x14ac:dyDescent="0.15">
      <c r="A3936" s="1">
        <v>39.340000000000003</v>
      </c>
      <c r="B3936" s="1">
        <v>-0.30509964000000001</v>
      </c>
      <c r="C3936" s="1">
        <v>0.14251791</v>
      </c>
      <c r="D3936" s="1">
        <v>-0.34120161999999998</v>
      </c>
    </row>
    <row r="3937" spans="1:4" x14ac:dyDescent="0.15">
      <c r="A3937" s="1">
        <v>39.35</v>
      </c>
      <c r="B3937" s="1">
        <v>-0.29514663000000002</v>
      </c>
      <c r="C3937" s="1">
        <v>0.13020949000000001</v>
      </c>
      <c r="D3937" s="1">
        <v>-0.30590381</v>
      </c>
    </row>
    <row r="3938" spans="1:4" x14ac:dyDescent="0.15">
      <c r="A3938" s="1">
        <v>39.36</v>
      </c>
      <c r="B3938" s="1">
        <v>-0.28544859</v>
      </c>
      <c r="C3938" s="1">
        <v>0.11783697999999999</v>
      </c>
      <c r="D3938" s="1">
        <v>-0.27042043999999998</v>
      </c>
    </row>
    <row r="3939" spans="1:4" x14ac:dyDescent="0.15">
      <c r="A3939" s="1">
        <v>39.369999999999997</v>
      </c>
      <c r="B3939" s="1">
        <v>-0.27720122000000003</v>
      </c>
      <c r="C3939" s="1">
        <v>0.10551604000000001</v>
      </c>
      <c r="D3939" s="1">
        <v>-0.23528244000000001</v>
      </c>
    </row>
    <row r="3940" spans="1:4" x14ac:dyDescent="0.15">
      <c r="A3940" s="1">
        <v>39.380000000000003</v>
      </c>
      <c r="B3940" s="1">
        <v>-0.27168714999999999</v>
      </c>
      <c r="C3940" s="1">
        <v>9.2910712000000006E-2</v>
      </c>
      <c r="D3940" s="1">
        <v>-0.20078856</v>
      </c>
    </row>
    <row r="3941" spans="1:4" x14ac:dyDescent="0.15">
      <c r="A3941" s="1">
        <v>39.39</v>
      </c>
      <c r="B3941" s="1">
        <v>-0.26950970000000002</v>
      </c>
      <c r="C3941" s="1">
        <v>7.9465835999999998E-2</v>
      </c>
      <c r="D3941" s="1">
        <v>-0.16742327000000001</v>
      </c>
    </row>
    <row r="3942" spans="1:4" x14ac:dyDescent="0.15">
      <c r="A3942" s="1">
        <v>39.4</v>
      </c>
      <c r="B3942" s="1">
        <v>-0.27062721000000001</v>
      </c>
      <c r="C3942" s="1">
        <v>6.5565538000000007E-2</v>
      </c>
      <c r="D3942" s="1">
        <v>-0.13521115</v>
      </c>
    </row>
    <row r="3943" spans="1:4" x14ac:dyDescent="0.15">
      <c r="A3943" s="1">
        <v>39.409999999999997</v>
      </c>
      <c r="B3943" s="1">
        <v>-0.27483900999999999</v>
      </c>
      <c r="C3943" s="1">
        <v>5.2874759E-2</v>
      </c>
      <c r="D3943" s="1">
        <v>-0.10398847</v>
      </c>
    </row>
    <row r="3944" spans="1:4" x14ac:dyDescent="0.15">
      <c r="A3944" s="1">
        <v>39.42</v>
      </c>
      <c r="B3944" s="1">
        <v>-0.28220991000000001</v>
      </c>
      <c r="C3944" s="1">
        <v>4.2775366000000002E-2</v>
      </c>
      <c r="D3944" s="1">
        <v>-7.3667257E-2</v>
      </c>
    </row>
    <row r="3945" spans="1:4" x14ac:dyDescent="0.15">
      <c r="A3945" s="1">
        <v>39.43</v>
      </c>
      <c r="B3945" s="1">
        <v>-0.29247652000000002</v>
      </c>
      <c r="C3945" s="1">
        <v>3.6267489999999999E-2</v>
      </c>
      <c r="D3945" s="1">
        <v>-4.4264098000000002E-2</v>
      </c>
    </row>
    <row r="3946" spans="1:4" x14ac:dyDescent="0.15">
      <c r="A3946" s="1">
        <v>39.44</v>
      </c>
      <c r="B3946" s="1">
        <v>-0.30459996</v>
      </c>
      <c r="C3946" s="1">
        <v>3.2815299999999999E-2</v>
      </c>
      <c r="D3946" s="1">
        <v>-1.5874056000000001E-2</v>
      </c>
    </row>
    <row r="3947" spans="1:4" x14ac:dyDescent="0.15">
      <c r="A3947" s="1">
        <v>39.450000000000003</v>
      </c>
      <c r="B3947" s="1">
        <v>-0.31717325000000002</v>
      </c>
      <c r="C3947" s="1">
        <v>3.0965075000000002E-2</v>
      </c>
      <c r="D3947" s="1">
        <v>1.0862985E-2</v>
      </c>
    </row>
    <row r="3948" spans="1:4" x14ac:dyDescent="0.15">
      <c r="A3948" s="1">
        <v>39.46</v>
      </c>
      <c r="B3948" s="1">
        <v>-0.32898458000000003</v>
      </c>
      <c r="C3948" s="1">
        <v>3.0079005999999998E-2</v>
      </c>
      <c r="D3948" s="1">
        <v>3.5110075999999997E-2</v>
      </c>
    </row>
    <row r="3949" spans="1:4" x14ac:dyDescent="0.15">
      <c r="A3949" s="1">
        <v>39.47</v>
      </c>
      <c r="B3949" s="1">
        <v>-0.33950239999999998</v>
      </c>
      <c r="C3949" s="1">
        <v>3.0431356E-2</v>
      </c>
      <c r="D3949" s="1">
        <v>5.6449354E-2</v>
      </c>
    </row>
    <row r="3950" spans="1:4" x14ac:dyDescent="0.15">
      <c r="A3950" s="1">
        <v>39.479999999999997</v>
      </c>
      <c r="B3950" s="1">
        <v>-0.34831245999999999</v>
      </c>
      <c r="C3950" s="1">
        <v>3.1630308000000003E-2</v>
      </c>
      <c r="D3950" s="1">
        <v>7.4749952999999994E-2</v>
      </c>
    </row>
    <row r="3951" spans="1:4" x14ac:dyDescent="0.15">
      <c r="A3951" s="1">
        <v>39.49</v>
      </c>
      <c r="B3951" s="1">
        <v>-0.35525958000000002</v>
      </c>
      <c r="C3951" s="1">
        <v>3.2964255999999997E-2</v>
      </c>
      <c r="D3951" s="1">
        <v>9.0359572999999999E-2</v>
      </c>
    </row>
    <row r="3952" spans="1:4" x14ac:dyDescent="0.15">
      <c r="A3952" s="1">
        <v>39.5</v>
      </c>
      <c r="B3952" s="1">
        <v>-0.36058403</v>
      </c>
      <c r="C3952" s="1">
        <v>3.3064297999999999E-2</v>
      </c>
      <c r="D3952" s="1">
        <v>0.10328453</v>
      </c>
    </row>
    <row r="3953" spans="1:4" x14ac:dyDescent="0.15">
      <c r="A3953" s="1">
        <v>39.51</v>
      </c>
      <c r="B3953" s="1">
        <v>-0.36475865000000002</v>
      </c>
      <c r="C3953" s="1">
        <v>3.0070686999999999E-2</v>
      </c>
      <c r="D3953" s="1">
        <v>0.11359377</v>
      </c>
    </row>
    <row r="3954" spans="1:4" x14ac:dyDescent="0.15">
      <c r="A3954" s="1">
        <v>39.520000000000003</v>
      </c>
      <c r="B3954" s="1">
        <v>-0.36842735999999998</v>
      </c>
      <c r="C3954" s="1">
        <v>2.3091292999999999E-2</v>
      </c>
      <c r="D3954" s="1">
        <v>0.12160268</v>
      </c>
    </row>
    <row r="3955" spans="1:4" x14ac:dyDescent="0.15">
      <c r="A3955" s="1">
        <v>39.53</v>
      </c>
      <c r="B3955" s="1">
        <v>-0.37258221000000002</v>
      </c>
      <c r="C3955" s="1">
        <v>1.1859849E-2</v>
      </c>
      <c r="D3955" s="1">
        <v>0.12777359999999999</v>
      </c>
    </row>
    <row r="3956" spans="1:4" x14ac:dyDescent="0.15">
      <c r="A3956" s="1">
        <v>39.54</v>
      </c>
      <c r="B3956" s="1">
        <v>-0.37810218000000001</v>
      </c>
      <c r="C3956" s="1">
        <v>-2.6749961999999999E-3</v>
      </c>
      <c r="D3956" s="1">
        <v>0.13264524999999999</v>
      </c>
    </row>
    <row r="3957" spans="1:4" x14ac:dyDescent="0.15">
      <c r="A3957" s="1">
        <v>39.549999999999997</v>
      </c>
      <c r="B3957" s="1">
        <v>-0.38575601999999998</v>
      </c>
      <c r="C3957" s="1">
        <v>-1.9107849999999999E-2</v>
      </c>
      <c r="D3957" s="1">
        <v>0.13693247</v>
      </c>
    </row>
    <row r="3958" spans="1:4" x14ac:dyDescent="0.15">
      <c r="A3958" s="1">
        <v>39.56</v>
      </c>
      <c r="B3958" s="1">
        <v>-0.39569936</v>
      </c>
      <c r="C3958" s="1">
        <v>-3.6272143999999999E-2</v>
      </c>
      <c r="D3958" s="1">
        <v>0.14157637000000001</v>
      </c>
    </row>
    <row r="3959" spans="1:4" x14ac:dyDescent="0.15">
      <c r="A3959" s="1">
        <v>39.57</v>
      </c>
      <c r="B3959" s="1">
        <v>-0.40784151000000002</v>
      </c>
      <c r="C3959" s="1">
        <v>-5.3978195E-2</v>
      </c>
      <c r="D3959" s="1">
        <v>0.14651078000000001</v>
      </c>
    </row>
    <row r="3960" spans="1:4" x14ac:dyDescent="0.15">
      <c r="A3960" s="1">
        <v>39.58</v>
      </c>
      <c r="B3960" s="1">
        <v>-0.42156399999999999</v>
      </c>
      <c r="C3960" s="1">
        <v>-7.2009535E-2</v>
      </c>
      <c r="D3960" s="1">
        <v>0.15158366000000001</v>
      </c>
    </row>
    <row r="3961" spans="1:4" x14ac:dyDescent="0.15">
      <c r="A3961" s="1">
        <v>39.590000000000003</v>
      </c>
      <c r="B3961" s="1">
        <v>-0.43638722000000002</v>
      </c>
      <c r="C3961" s="1">
        <v>-8.9215403999999998E-2</v>
      </c>
      <c r="D3961" s="1">
        <v>0.15686021</v>
      </c>
    </row>
    <row r="3962" spans="1:4" x14ac:dyDescent="0.15">
      <c r="A3962" s="1">
        <v>39.6</v>
      </c>
      <c r="B3962" s="1">
        <v>-0.45222395999999998</v>
      </c>
      <c r="C3962" s="1">
        <v>-0.10437151</v>
      </c>
      <c r="D3962" s="1">
        <v>0.1626628</v>
      </c>
    </row>
    <row r="3963" spans="1:4" x14ac:dyDescent="0.15">
      <c r="A3963" s="1">
        <v>39.61</v>
      </c>
      <c r="B3963" s="1">
        <v>-0.46888469999999999</v>
      </c>
      <c r="C3963" s="1">
        <v>-0.11767395</v>
      </c>
      <c r="D3963" s="1">
        <v>0.16941344</v>
      </c>
    </row>
    <row r="3964" spans="1:4" x14ac:dyDescent="0.15">
      <c r="A3964" s="1">
        <v>39.619999999999997</v>
      </c>
      <c r="B3964" s="1">
        <v>-0.48618939999999999</v>
      </c>
      <c r="C3964" s="1">
        <v>-0.13038621</v>
      </c>
      <c r="D3964" s="1">
        <v>0.17714039000000001</v>
      </c>
    </row>
    <row r="3965" spans="1:4" x14ac:dyDescent="0.15">
      <c r="A3965" s="1">
        <v>39.630000000000003</v>
      </c>
      <c r="B3965" s="1">
        <v>-0.50381445999999996</v>
      </c>
      <c r="C3965" s="1">
        <v>-0.14373353</v>
      </c>
      <c r="D3965" s="1">
        <v>0.18530574999999999</v>
      </c>
    </row>
    <row r="3966" spans="1:4" x14ac:dyDescent="0.15">
      <c r="A3966" s="1">
        <v>39.64</v>
      </c>
      <c r="B3966" s="1">
        <v>-0.52178851999999998</v>
      </c>
      <c r="C3966" s="1">
        <v>-0.15842714999999999</v>
      </c>
      <c r="D3966" s="1">
        <v>0.19345422000000001</v>
      </c>
    </row>
    <row r="3967" spans="1:4" x14ac:dyDescent="0.15">
      <c r="A3967" s="1">
        <v>39.65</v>
      </c>
      <c r="B3967" s="1">
        <v>-0.54009165999999997</v>
      </c>
      <c r="C3967" s="1">
        <v>-0.17413150999999999</v>
      </c>
      <c r="D3967" s="1">
        <v>0.20131152999999999</v>
      </c>
    </row>
    <row r="3968" spans="1:4" x14ac:dyDescent="0.15">
      <c r="A3968" s="1">
        <v>39.659999999999997</v>
      </c>
      <c r="B3968" s="1">
        <v>-0.55968646</v>
      </c>
      <c r="C3968" s="1">
        <v>-0.19082204</v>
      </c>
      <c r="D3968" s="1">
        <v>0.2084907</v>
      </c>
    </row>
    <row r="3969" spans="1:4" x14ac:dyDescent="0.15">
      <c r="A3969" s="1">
        <v>39.67</v>
      </c>
      <c r="B3969" s="1">
        <v>-0.58098539000000005</v>
      </c>
      <c r="C3969" s="1">
        <v>-0.20867849999999999</v>
      </c>
      <c r="D3969" s="1">
        <v>0.21452802000000001</v>
      </c>
    </row>
    <row r="3970" spans="1:4" x14ac:dyDescent="0.15">
      <c r="A3970" s="1">
        <v>39.68</v>
      </c>
      <c r="B3970" s="1">
        <v>-0.60343798999999998</v>
      </c>
      <c r="C3970" s="1">
        <v>-0.22757316999999999</v>
      </c>
      <c r="D3970" s="1">
        <v>0.21894025</v>
      </c>
    </row>
    <row r="3971" spans="1:4" x14ac:dyDescent="0.15">
      <c r="A3971" s="1">
        <v>39.69</v>
      </c>
      <c r="B3971" s="1">
        <v>-0.62689656999999999</v>
      </c>
      <c r="C3971" s="1">
        <v>-0.24698373000000001</v>
      </c>
      <c r="D3971" s="1">
        <v>0.22154310999999999</v>
      </c>
    </row>
    <row r="3972" spans="1:4" x14ac:dyDescent="0.15">
      <c r="A3972" s="1">
        <v>39.700000000000003</v>
      </c>
      <c r="B3972" s="1">
        <v>-0.65124346</v>
      </c>
      <c r="C3972" s="1">
        <v>-0.26640774</v>
      </c>
      <c r="D3972" s="1">
        <v>0.22254293999999999</v>
      </c>
    </row>
    <row r="3973" spans="1:4" x14ac:dyDescent="0.15">
      <c r="A3973" s="1">
        <v>39.71</v>
      </c>
      <c r="B3973" s="1">
        <v>-0.67652551999999999</v>
      </c>
      <c r="C3973" s="1">
        <v>-0.28540038000000001</v>
      </c>
      <c r="D3973" s="1">
        <v>0.22166994000000001</v>
      </c>
    </row>
    <row r="3974" spans="1:4" x14ac:dyDescent="0.15">
      <c r="A3974" s="1">
        <v>39.72</v>
      </c>
      <c r="B3974" s="1">
        <v>-0.70255610999999996</v>
      </c>
      <c r="C3974" s="1">
        <v>-0.30370380000000002</v>
      </c>
      <c r="D3974" s="1">
        <v>0.21898792</v>
      </c>
    </row>
    <row r="3975" spans="1:4" x14ac:dyDescent="0.15">
      <c r="A3975" s="1">
        <v>39.729999999999997</v>
      </c>
      <c r="B3975" s="1">
        <v>-0.72856270999999995</v>
      </c>
      <c r="C3975" s="1">
        <v>-0.32073905000000003</v>
      </c>
      <c r="D3975" s="1">
        <v>0.21520761999999999</v>
      </c>
    </row>
    <row r="3976" spans="1:4" x14ac:dyDescent="0.15">
      <c r="A3976" s="1">
        <v>39.74</v>
      </c>
      <c r="B3976" s="1">
        <v>-0.75393334999999995</v>
      </c>
      <c r="C3976" s="1">
        <v>-0.33676931999999998</v>
      </c>
      <c r="D3976" s="1">
        <v>0.21137732000000001</v>
      </c>
    </row>
    <row r="3977" spans="1:4" x14ac:dyDescent="0.15">
      <c r="A3977" s="1">
        <v>39.75</v>
      </c>
      <c r="B3977" s="1">
        <v>-0.77836369999999999</v>
      </c>
      <c r="C3977" s="1">
        <v>-0.35195219999999999</v>
      </c>
      <c r="D3977" s="1">
        <v>0.20822661000000001</v>
      </c>
    </row>
    <row r="3978" spans="1:4" x14ac:dyDescent="0.15">
      <c r="A3978" s="1">
        <v>39.76</v>
      </c>
      <c r="B3978" s="1">
        <v>-0.80181866000000002</v>
      </c>
      <c r="C3978" s="1">
        <v>-0.36685294000000002</v>
      </c>
      <c r="D3978" s="1">
        <v>0.20577918000000001</v>
      </c>
    </row>
    <row r="3979" spans="1:4" x14ac:dyDescent="0.15">
      <c r="A3979" s="1">
        <v>39.770000000000003</v>
      </c>
      <c r="B3979" s="1">
        <v>-0.82403203000000003</v>
      </c>
      <c r="C3979" s="1">
        <v>-0.38127176000000002</v>
      </c>
      <c r="D3979" s="1">
        <v>0.20390588000000001</v>
      </c>
    </row>
    <row r="3980" spans="1:4" x14ac:dyDescent="0.15">
      <c r="A3980" s="1">
        <v>39.78</v>
      </c>
      <c r="B3980" s="1">
        <v>-0.84445254999999997</v>
      </c>
      <c r="C3980" s="1">
        <v>-0.39430690000000002</v>
      </c>
      <c r="D3980" s="1">
        <v>0.20274724</v>
      </c>
    </row>
    <row r="3981" spans="1:4" x14ac:dyDescent="0.15">
      <c r="A3981" s="1">
        <v>39.79</v>
      </c>
      <c r="B3981" s="1">
        <v>-0.86336926999999997</v>
      </c>
      <c r="C3981" s="1">
        <v>-0.40525871000000002</v>
      </c>
      <c r="D3981" s="1">
        <v>0.20221595000000001</v>
      </c>
    </row>
    <row r="3982" spans="1:4" x14ac:dyDescent="0.15">
      <c r="A3982" s="1">
        <v>39.799999999999997</v>
      </c>
      <c r="B3982" s="1">
        <v>-0.88118759000000002</v>
      </c>
      <c r="C3982" s="1">
        <v>-0.41439155</v>
      </c>
      <c r="D3982" s="1">
        <v>0.20204419000000001</v>
      </c>
    </row>
    <row r="3983" spans="1:4" x14ac:dyDescent="0.15">
      <c r="A3983" s="1">
        <v>39.81</v>
      </c>
      <c r="B3983" s="1">
        <v>-0.89827029999999997</v>
      </c>
      <c r="C3983" s="1">
        <v>-0.42276459</v>
      </c>
      <c r="D3983" s="1">
        <v>0.20224834999999999</v>
      </c>
    </row>
    <row r="3984" spans="1:4" x14ac:dyDescent="0.15">
      <c r="A3984" s="1">
        <v>39.82</v>
      </c>
      <c r="B3984" s="1">
        <v>-0.91428282000000005</v>
      </c>
      <c r="C3984" s="1">
        <v>-0.43126409999999998</v>
      </c>
      <c r="D3984" s="1">
        <v>0.20370235</v>
      </c>
    </row>
    <row r="3985" spans="1:4" x14ac:dyDescent="0.15">
      <c r="A3985" s="1">
        <v>39.83</v>
      </c>
      <c r="B3985" s="1">
        <v>-0.92937166000000004</v>
      </c>
      <c r="C3985" s="1">
        <v>-0.43977770999999999</v>
      </c>
      <c r="D3985" s="1">
        <v>0.20773973000000001</v>
      </c>
    </row>
    <row r="3986" spans="1:4" x14ac:dyDescent="0.15">
      <c r="A3986" s="1">
        <v>39.840000000000003</v>
      </c>
      <c r="B3986" s="1">
        <v>-0.94409202000000003</v>
      </c>
      <c r="C3986" s="1">
        <v>-0.44841636000000001</v>
      </c>
      <c r="D3986" s="1">
        <v>0.21526867999999999</v>
      </c>
    </row>
    <row r="3987" spans="1:4" x14ac:dyDescent="0.15">
      <c r="A3987" s="1">
        <v>39.85</v>
      </c>
      <c r="B3987" s="1">
        <v>-0.95931120000000003</v>
      </c>
      <c r="C3987" s="1">
        <v>-0.45694021000000001</v>
      </c>
      <c r="D3987" s="1">
        <v>0.22704347</v>
      </c>
    </row>
    <row r="3988" spans="1:4" x14ac:dyDescent="0.15">
      <c r="A3988" s="1">
        <v>39.86</v>
      </c>
      <c r="B3988" s="1">
        <v>-0.97494702</v>
      </c>
      <c r="C3988" s="1">
        <v>-0.46456893999999999</v>
      </c>
      <c r="D3988" s="1">
        <v>0.24267585999999999</v>
      </c>
    </row>
    <row r="3989" spans="1:4" x14ac:dyDescent="0.15">
      <c r="A3989" s="1">
        <v>39.869999999999997</v>
      </c>
      <c r="B3989" s="1">
        <v>-0.99019201999999995</v>
      </c>
      <c r="C3989" s="1">
        <v>-0.47040447000000002</v>
      </c>
      <c r="D3989" s="1">
        <v>0.26113019999999998</v>
      </c>
    </row>
    <row r="3990" spans="1:4" x14ac:dyDescent="0.15">
      <c r="A3990" s="1">
        <v>39.880000000000003</v>
      </c>
      <c r="B3990" s="1">
        <v>-1.0038339999999999</v>
      </c>
      <c r="C3990" s="1">
        <v>-0.47382011000000002</v>
      </c>
      <c r="D3990" s="1">
        <v>0.28128367999999998</v>
      </c>
    </row>
    <row r="3991" spans="1:4" x14ac:dyDescent="0.15">
      <c r="A3991" s="1">
        <v>39.89</v>
      </c>
      <c r="B3991" s="1">
        <v>-1.0150336</v>
      </c>
      <c r="C3991" s="1">
        <v>-0.47425740999999999</v>
      </c>
      <c r="D3991" s="1">
        <v>0.30187191000000002</v>
      </c>
    </row>
    <row r="3992" spans="1:4" x14ac:dyDescent="0.15">
      <c r="A3992" s="1">
        <v>39.9</v>
      </c>
      <c r="B3992" s="1">
        <v>-1.0226793999999999</v>
      </c>
      <c r="C3992" s="1">
        <v>-0.47173493</v>
      </c>
      <c r="D3992" s="1">
        <v>0.32194103000000002</v>
      </c>
    </row>
    <row r="3993" spans="1:4" x14ac:dyDescent="0.15">
      <c r="A3993" s="1">
        <v>39.909999999999997</v>
      </c>
      <c r="B3993" s="1">
        <v>-1.0264257000000001</v>
      </c>
      <c r="C3993" s="1">
        <v>-0.46645903999999999</v>
      </c>
      <c r="D3993" s="1">
        <v>0.34121180000000001</v>
      </c>
    </row>
    <row r="3994" spans="1:4" x14ac:dyDescent="0.15">
      <c r="A3994" s="1">
        <v>39.92</v>
      </c>
      <c r="B3994" s="1">
        <v>-1.0258408999999999</v>
      </c>
      <c r="C3994" s="1">
        <v>-0.45923077000000001</v>
      </c>
      <c r="D3994" s="1">
        <v>0.35985124000000002</v>
      </c>
    </row>
    <row r="3995" spans="1:4" x14ac:dyDescent="0.15">
      <c r="A3995" s="1">
        <v>39.93</v>
      </c>
      <c r="B3995" s="1">
        <v>-1.0214532999999999</v>
      </c>
      <c r="C3995" s="1">
        <v>-0.45086667000000002</v>
      </c>
      <c r="D3995" s="1">
        <v>0.37830886000000002</v>
      </c>
    </row>
    <row r="3996" spans="1:4" x14ac:dyDescent="0.15">
      <c r="A3996" s="1">
        <v>39.94</v>
      </c>
      <c r="B3996" s="1">
        <v>-1.0139545999999999</v>
      </c>
      <c r="C3996" s="1">
        <v>-0.44255831000000001</v>
      </c>
      <c r="D3996" s="1">
        <v>0.39742314000000001</v>
      </c>
    </row>
    <row r="3997" spans="1:4" x14ac:dyDescent="0.15">
      <c r="A3997" s="1">
        <v>39.950000000000003</v>
      </c>
      <c r="B3997" s="1">
        <v>-1.0037396999999999</v>
      </c>
      <c r="C3997" s="1">
        <v>-0.43521655999999997</v>
      </c>
      <c r="D3997" s="1">
        <v>0.41825963999999999</v>
      </c>
    </row>
    <row r="3998" spans="1:4" x14ac:dyDescent="0.15">
      <c r="A3998" s="1">
        <v>39.96</v>
      </c>
      <c r="B3998" s="1">
        <v>-0.99107371</v>
      </c>
      <c r="C3998" s="1">
        <v>-0.42960510000000002</v>
      </c>
      <c r="D3998" s="1">
        <v>0.44148575000000001</v>
      </c>
    </row>
    <row r="3999" spans="1:4" x14ac:dyDescent="0.15">
      <c r="A3999" s="1">
        <v>39.97</v>
      </c>
      <c r="B3999" s="1">
        <v>-0.97684146000000005</v>
      </c>
      <c r="C3999" s="1">
        <v>-0.42553548000000002</v>
      </c>
      <c r="D3999" s="1">
        <v>0.46741487999999998</v>
      </c>
    </row>
    <row r="4000" spans="1:4" x14ac:dyDescent="0.15">
      <c r="A4000" s="1">
        <v>39.979999999999997</v>
      </c>
      <c r="B4000" s="1">
        <v>-0.96178863000000003</v>
      </c>
      <c r="C4000" s="1">
        <v>-0.42316221999999998</v>
      </c>
      <c r="D4000" s="1">
        <v>0.49605716</v>
      </c>
    </row>
    <row r="4001" spans="1:4" x14ac:dyDescent="0.15">
      <c r="A4001" s="1">
        <v>39.99</v>
      </c>
      <c r="B4001" s="1">
        <v>-0.94622289000000004</v>
      </c>
      <c r="C4001" s="1">
        <v>-0.42225902999999998</v>
      </c>
      <c r="D4001" s="1">
        <v>0.52674237000000002</v>
      </c>
    </row>
    <row r="4002" spans="1:4" x14ac:dyDescent="0.15">
      <c r="A4002" s="1">
        <v>40</v>
      </c>
      <c r="B4002" s="1">
        <v>-0.92957970999999995</v>
      </c>
      <c r="C4002" s="1">
        <v>-0.42117900000000003</v>
      </c>
      <c r="D4002" s="1">
        <v>0.55764754000000005</v>
      </c>
    </row>
    <row r="4003" spans="1:4" x14ac:dyDescent="0.15">
      <c r="A4003" s="1">
        <v>40.01</v>
      </c>
      <c r="B4003" s="1">
        <v>-0.91127477999999995</v>
      </c>
      <c r="C4003" s="1">
        <v>-0.41872651999999999</v>
      </c>
      <c r="D4003" s="1">
        <v>0.58758288999999997</v>
      </c>
    </row>
    <row r="4004" spans="1:4" x14ac:dyDescent="0.15">
      <c r="A4004" s="1">
        <v>40.020000000000003</v>
      </c>
      <c r="B4004" s="1">
        <v>-0.89128499000000005</v>
      </c>
      <c r="C4004" s="1">
        <v>-0.41350593000000002</v>
      </c>
      <c r="D4004" s="1">
        <v>0.61600436000000003</v>
      </c>
    </row>
    <row r="4005" spans="1:4" x14ac:dyDescent="0.15">
      <c r="A4005" s="1">
        <v>40.03</v>
      </c>
      <c r="B4005" s="1">
        <v>-0.86976615000000002</v>
      </c>
      <c r="C4005" s="1">
        <v>-0.40562185000000001</v>
      </c>
      <c r="D4005" s="1">
        <v>0.64240626999999995</v>
      </c>
    </row>
    <row r="4006" spans="1:4" x14ac:dyDescent="0.15">
      <c r="A4006" s="1">
        <v>40.04</v>
      </c>
      <c r="B4006" s="1">
        <v>-0.84688753999999999</v>
      </c>
      <c r="C4006" s="1">
        <v>-0.39614527999999999</v>
      </c>
      <c r="D4006" s="1">
        <v>0.66653775000000004</v>
      </c>
    </row>
    <row r="4007" spans="1:4" x14ac:dyDescent="0.15">
      <c r="A4007" s="1">
        <v>40.049999999999997</v>
      </c>
      <c r="B4007" s="1">
        <v>-0.82270620000000005</v>
      </c>
      <c r="C4007" s="1">
        <v>-0.38615174000000002</v>
      </c>
      <c r="D4007" s="1">
        <v>0.68811034999999998</v>
      </c>
    </row>
    <row r="4008" spans="1:4" x14ac:dyDescent="0.15">
      <c r="A4008" s="1">
        <v>40.06</v>
      </c>
      <c r="B4008" s="1">
        <v>-0.79729967000000002</v>
      </c>
      <c r="C4008" s="1">
        <v>-0.37630181000000001</v>
      </c>
      <c r="D4008" s="1">
        <v>0.70727002000000005</v>
      </c>
    </row>
    <row r="4009" spans="1:4" x14ac:dyDescent="0.15">
      <c r="A4009" s="1">
        <v>40.07</v>
      </c>
      <c r="B4009" s="1">
        <v>-0.77101114000000004</v>
      </c>
      <c r="C4009" s="1">
        <v>-0.36596319999999999</v>
      </c>
      <c r="D4009" s="1">
        <v>0.72468321000000002</v>
      </c>
    </row>
    <row r="4010" spans="1:4" x14ac:dyDescent="0.15">
      <c r="A4010" s="1">
        <v>40.08</v>
      </c>
      <c r="B4010" s="1">
        <v>-0.74515763999999995</v>
      </c>
      <c r="C4010" s="1">
        <v>-0.35473412999999998</v>
      </c>
      <c r="D4010" s="1">
        <v>0.74092491999999999</v>
      </c>
    </row>
    <row r="4011" spans="1:4" x14ac:dyDescent="0.15">
      <c r="A4011" s="1">
        <v>40.090000000000003</v>
      </c>
      <c r="B4011" s="1">
        <v>-0.72060873000000003</v>
      </c>
      <c r="C4011" s="1">
        <v>-0.34337793</v>
      </c>
      <c r="D4011" s="1">
        <v>0.75615969999999999</v>
      </c>
    </row>
    <row r="4012" spans="1:4" x14ac:dyDescent="0.15">
      <c r="A4012" s="1">
        <v>40.1</v>
      </c>
      <c r="B4012" s="1">
        <v>-0.69741056999999995</v>
      </c>
      <c r="C4012" s="1">
        <v>-0.33259737</v>
      </c>
      <c r="D4012" s="1">
        <v>0.77051597999999999</v>
      </c>
    </row>
    <row r="4013" spans="1:4" x14ac:dyDescent="0.15">
      <c r="A4013" s="1">
        <v>40.11</v>
      </c>
      <c r="B4013" s="1">
        <v>-0.67558273000000002</v>
      </c>
      <c r="C4013" s="1">
        <v>-0.32247683999999999</v>
      </c>
      <c r="D4013" s="1">
        <v>0.78386668999999998</v>
      </c>
    </row>
    <row r="4014" spans="1:4" x14ac:dyDescent="0.15">
      <c r="A4014" s="1">
        <v>40.119999999999997</v>
      </c>
      <c r="B4014" s="1">
        <v>-0.65457703</v>
      </c>
      <c r="C4014" s="1">
        <v>-0.31177697999999998</v>
      </c>
      <c r="D4014" s="1">
        <v>0.79619218999999997</v>
      </c>
    </row>
    <row r="4015" spans="1:4" x14ac:dyDescent="0.15">
      <c r="A4015" s="1">
        <v>40.130000000000003</v>
      </c>
      <c r="B4015" s="1">
        <v>-0.63398018</v>
      </c>
      <c r="C4015" s="1">
        <v>-0.29907893000000002</v>
      </c>
      <c r="D4015" s="1">
        <v>0.80791621999999996</v>
      </c>
    </row>
    <row r="4016" spans="1:4" x14ac:dyDescent="0.15">
      <c r="A4016" s="1">
        <v>40.14</v>
      </c>
      <c r="B4016" s="1">
        <v>-0.61364258999999999</v>
      </c>
      <c r="C4016" s="1">
        <v>-0.28439227</v>
      </c>
      <c r="D4016" s="1">
        <v>0.82000943000000004</v>
      </c>
    </row>
    <row r="4017" spans="1:4" x14ac:dyDescent="0.15">
      <c r="A4017" s="1">
        <v>40.15</v>
      </c>
      <c r="B4017" s="1">
        <v>-0.59253226999999997</v>
      </c>
      <c r="C4017" s="1">
        <v>-0.26829356999999998</v>
      </c>
      <c r="D4017" s="1">
        <v>0.83286583999999997</v>
      </c>
    </row>
    <row r="4018" spans="1:4" x14ac:dyDescent="0.15">
      <c r="A4018" s="1">
        <v>40.159999999999997</v>
      </c>
      <c r="B4018" s="1">
        <v>-0.56956092000000003</v>
      </c>
      <c r="C4018" s="1">
        <v>-0.25210677999999997</v>
      </c>
      <c r="D4018" s="1">
        <v>0.84599488</v>
      </c>
    </row>
    <row r="4019" spans="1:4" x14ac:dyDescent="0.15">
      <c r="A4019" s="1">
        <v>40.17</v>
      </c>
      <c r="B4019" s="1">
        <v>-0.54412894000000001</v>
      </c>
      <c r="C4019" s="1">
        <v>-0.23617942</v>
      </c>
      <c r="D4019" s="1">
        <v>0.85842503999999997</v>
      </c>
    </row>
    <row r="4020" spans="1:4" x14ac:dyDescent="0.15">
      <c r="A4020" s="1">
        <v>40.18</v>
      </c>
      <c r="B4020" s="1">
        <v>-0.51654741999999998</v>
      </c>
      <c r="C4020" s="1">
        <v>-0.2210974</v>
      </c>
      <c r="D4020" s="1">
        <v>0.86940090000000003</v>
      </c>
    </row>
    <row r="4021" spans="1:4" x14ac:dyDescent="0.15">
      <c r="A4021" s="1">
        <v>40.19</v>
      </c>
      <c r="B4021" s="1">
        <v>-0.48738958999999998</v>
      </c>
      <c r="C4021" s="1">
        <v>-0.20813334</v>
      </c>
      <c r="D4021" s="1">
        <v>0.87893979</v>
      </c>
    </row>
    <row r="4022" spans="1:4" x14ac:dyDescent="0.15">
      <c r="A4022" s="1">
        <v>40.200000000000003</v>
      </c>
      <c r="B4022" s="1">
        <v>-0.45684645000000002</v>
      </c>
      <c r="C4022" s="1">
        <v>-0.19785653</v>
      </c>
      <c r="D4022" s="1">
        <v>0.88705164999999997</v>
      </c>
    </row>
    <row r="4023" spans="1:4" x14ac:dyDescent="0.15">
      <c r="A4023" s="1">
        <v>40.21</v>
      </c>
      <c r="B4023" s="1">
        <v>-0.4246143</v>
      </c>
      <c r="C4023" s="1">
        <v>-0.18914695000000001</v>
      </c>
      <c r="D4023" s="1">
        <v>0.89353839999999995</v>
      </c>
    </row>
    <row r="4024" spans="1:4" x14ac:dyDescent="0.15">
      <c r="A4024" s="1">
        <v>40.22</v>
      </c>
      <c r="B4024" s="1">
        <v>-0.39126956000000002</v>
      </c>
      <c r="C4024" s="1">
        <v>-0.1804557</v>
      </c>
      <c r="D4024" s="1">
        <v>0.89851172999999995</v>
      </c>
    </row>
    <row r="4025" spans="1:4" x14ac:dyDescent="0.15">
      <c r="A4025" s="1">
        <v>40.229999999999997</v>
      </c>
      <c r="B4025" s="1">
        <v>-0.35861310000000002</v>
      </c>
      <c r="C4025" s="1">
        <v>-0.17144590000000001</v>
      </c>
      <c r="D4025" s="1">
        <v>0.90271542999999999</v>
      </c>
    </row>
    <row r="4026" spans="1:4" x14ac:dyDescent="0.15">
      <c r="A4026" s="1">
        <v>40.24</v>
      </c>
      <c r="B4026" s="1">
        <v>-0.32838792999999999</v>
      </c>
      <c r="C4026" s="1">
        <v>-0.16212807000000001</v>
      </c>
      <c r="D4026" s="1">
        <v>0.90697130000000004</v>
      </c>
    </row>
    <row r="4027" spans="1:4" x14ac:dyDescent="0.15">
      <c r="A4027" s="1">
        <v>40.25</v>
      </c>
      <c r="B4027" s="1">
        <v>-0.30080575999999998</v>
      </c>
      <c r="C4027" s="1">
        <v>-0.15248382999999999</v>
      </c>
      <c r="D4027" s="1">
        <v>0.91156632000000004</v>
      </c>
    </row>
    <row r="4028" spans="1:4" x14ac:dyDescent="0.15">
      <c r="A4028" s="1">
        <v>40.26</v>
      </c>
      <c r="B4028" s="1">
        <v>-0.27498956000000002</v>
      </c>
      <c r="C4028" s="1">
        <v>-0.14188317</v>
      </c>
      <c r="D4028" s="1">
        <v>0.91649462999999998</v>
      </c>
    </row>
    <row r="4029" spans="1:4" x14ac:dyDescent="0.15">
      <c r="A4029" s="1">
        <v>40.270000000000003</v>
      </c>
      <c r="B4029" s="1">
        <v>-0.25116077999999997</v>
      </c>
      <c r="C4029" s="1">
        <v>-0.12968890999999999</v>
      </c>
      <c r="D4029" s="1">
        <v>0.92206860000000002</v>
      </c>
    </row>
    <row r="4030" spans="1:4" x14ac:dyDescent="0.15">
      <c r="A4030" s="1">
        <v>40.28</v>
      </c>
      <c r="B4030" s="1">
        <v>-0.22961946999999999</v>
      </c>
      <c r="C4030" s="1">
        <v>-0.11687208</v>
      </c>
      <c r="D4030" s="1">
        <v>0.92834594000000004</v>
      </c>
    </row>
    <row r="4031" spans="1:4" x14ac:dyDescent="0.15">
      <c r="A4031" s="1">
        <v>40.29</v>
      </c>
      <c r="B4031" s="1">
        <v>-0.20977875000000001</v>
      </c>
      <c r="C4031" s="1">
        <v>-0.10383368</v>
      </c>
      <c r="D4031" s="1">
        <v>0.93515700999999996</v>
      </c>
    </row>
    <row r="4032" spans="1:4" x14ac:dyDescent="0.15">
      <c r="A4032" s="1">
        <v>40.299999999999997</v>
      </c>
      <c r="B4032" s="1">
        <v>-0.18997310000000001</v>
      </c>
      <c r="C4032" s="1">
        <v>-9.1863679000000004E-2</v>
      </c>
      <c r="D4032" s="1">
        <v>0.94234393000000005</v>
      </c>
    </row>
    <row r="4033" spans="1:4" x14ac:dyDescent="0.15">
      <c r="A4033" s="1">
        <v>40.31</v>
      </c>
      <c r="B4033" s="1">
        <v>-0.16842771000000001</v>
      </c>
      <c r="C4033" s="1">
        <v>-8.1769459000000003E-2</v>
      </c>
      <c r="D4033" s="1">
        <v>0.94988441999999995</v>
      </c>
    </row>
    <row r="4034" spans="1:4" x14ac:dyDescent="0.15">
      <c r="A4034" s="1">
        <v>40.32</v>
      </c>
      <c r="B4034" s="1">
        <v>-0.14531421</v>
      </c>
      <c r="C4034" s="1">
        <v>-7.3800321000000002E-2</v>
      </c>
      <c r="D4034" s="1">
        <v>0.95803004999999997</v>
      </c>
    </row>
    <row r="4035" spans="1:4" x14ac:dyDescent="0.15">
      <c r="A4035" s="1">
        <v>40.33</v>
      </c>
      <c r="B4035" s="1">
        <v>-0.12148964</v>
      </c>
      <c r="C4035" s="1">
        <v>-6.8154928000000004E-2</v>
      </c>
      <c r="D4035" s="1">
        <v>0.96706055000000002</v>
      </c>
    </row>
    <row r="4036" spans="1:4" x14ac:dyDescent="0.15">
      <c r="A4036" s="1">
        <v>40.340000000000003</v>
      </c>
      <c r="B4036" s="1">
        <v>-9.7163113999999995E-2</v>
      </c>
      <c r="C4036" s="1">
        <v>-6.4940383000000004E-2</v>
      </c>
      <c r="D4036" s="1">
        <v>0.97684930000000003</v>
      </c>
    </row>
    <row r="4037" spans="1:4" x14ac:dyDescent="0.15">
      <c r="A4037" s="1">
        <v>40.35</v>
      </c>
      <c r="B4037" s="1">
        <v>-7.1559451999999996E-2</v>
      </c>
      <c r="C4037" s="1">
        <v>-6.4796908E-2</v>
      </c>
      <c r="D4037" s="1">
        <v>0.98729928</v>
      </c>
    </row>
    <row r="4038" spans="1:4" x14ac:dyDescent="0.15">
      <c r="A4038" s="1">
        <v>40.36</v>
      </c>
      <c r="B4038" s="1">
        <v>-4.4454721000000003E-2</v>
      </c>
      <c r="C4038" s="1">
        <v>-6.7722160000000003E-2</v>
      </c>
      <c r="D4038" s="1">
        <v>0.99843393000000003</v>
      </c>
    </row>
    <row r="4039" spans="1:4" x14ac:dyDescent="0.15">
      <c r="A4039" s="1">
        <v>40.369999999999997</v>
      </c>
      <c r="B4039" s="1">
        <v>-1.6835473E-2</v>
      </c>
      <c r="C4039" s="1">
        <v>-7.2964187E-2</v>
      </c>
      <c r="D4039" s="1">
        <v>1.0098058999999999</v>
      </c>
    </row>
    <row r="4040" spans="1:4" x14ac:dyDescent="0.15">
      <c r="A4040" s="1">
        <v>40.380000000000003</v>
      </c>
      <c r="B4040" s="1">
        <v>1.0402394000000001E-2</v>
      </c>
      <c r="C4040" s="1">
        <v>-7.8498982999999994E-2</v>
      </c>
      <c r="D4040" s="1">
        <v>1.0213644</v>
      </c>
    </row>
    <row r="4041" spans="1:4" x14ac:dyDescent="0.15">
      <c r="A4041" s="1">
        <v>40.39</v>
      </c>
      <c r="B4041" s="1">
        <v>3.7259296999999997E-2</v>
      </c>
      <c r="C4041" s="1">
        <v>-8.3351935000000002E-2</v>
      </c>
      <c r="D4041" s="1">
        <v>1.0330292999999999</v>
      </c>
    </row>
    <row r="4042" spans="1:4" x14ac:dyDescent="0.15">
      <c r="A4042" s="1">
        <v>40.4</v>
      </c>
      <c r="B4042" s="1">
        <v>6.4409528999999993E-2</v>
      </c>
      <c r="C4042" s="1">
        <v>-8.7400195E-2</v>
      </c>
      <c r="D4042" s="1">
        <v>1.0448662</v>
      </c>
    </row>
    <row r="4043" spans="1:4" x14ac:dyDescent="0.15">
      <c r="A4043" s="1">
        <v>40.409999999999997</v>
      </c>
      <c r="B4043" s="1">
        <v>9.2142521000000005E-2</v>
      </c>
      <c r="C4043" s="1">
        <v>-9.2486718999999995E-2</v>
      </c>
      <c r="D4043" s="1">
        <v>1.0561735999999999</v>
      </c>
    </row>
    <row r="4044" spans="1:4" x14ac:dyDescent="0.15">
      <c r="A4044" s="1">
        <v>40.42</v>
      </c>
      <c r="B4044" s="1">
        <v>0.12086101</v>
      </c>
      <c r="C4044" s="1">
        <v>-9.9146631999999998E-2</v>
      </c>
      <c r="D4044" s="1">
        <v>1.0660276</v>
      </c>
    </row>
    <row r="4045" spans="1:4" x14ac:dyDescent="0.15">
      <c r="A4045" s="1">
        <v>40.43</v>
      </c>
      <c r="B4045" s="1">
        <v>0.1511044</v>
      </c>
      <c r="C4045" s="1">
        <v>-0.10692317</v>
      </c>
      <c r="D4045" s="1">
        <v>1.0735794999999999</v>
      </c>
    </row>
    <row r="4046" spans="1:4" x14ac:dyDescent="0.15">
      <c r="A4046" s="1">
        <v>40.44</v>
      </c>
      <c r="B4046" s="1">
        <v>0.18330415999999999</v>
      </c>
      <c r="C4046" s="1">
        <v>-0.11507011</v>
      </c>
      <c r="D4046" s="1">
        <v>1.078292</v>
      </c>
    </row>
    <row r="4047" spans="1:4" x14ac:dyDescent="0.15">
      <c r="A4047" s="1">
        <v>40.450000000000003</v>
      </c>
      <c r="B4047" s="1">
        <v>0.21743767999999999</v>
      </c>
      <c r="C4047" s="1">
        <v>-0.12348885</v>
      </c>
      <c r="D4047" s="1">
        <v>1.0805035000000001</v>
      </c>
    </row>
    <row r="4048" spans="1:4" x14ac:dyDescent="0.15">
      <c r="A4048" s="1">
        <v>40.46</v>
      </c>
      <c r="B4048" s="1">
        <v>0.25306248999999997</v>
      </c>
      <c r="C4048" s="1">
        <v>-0.13269510000000001</v>
      </c>
      <c r="D4048" s="1">
        <v>1.0804164000000001</v>
      </c>
    </row>
    <row r="4049" spans="1:4" x14ac:dyDescent="0.15">
      <c r="A4049" s="1">
        <v>40.47</v>
      </c>
      <c r="B4049" s="1">
        <v>0.28956870000000001</v>
      </c>
      <c r="C4049" s="1">
        <v>-0.14350177</v>
      </c>
      <c r="D4049" s="1">
        <v>1.0776897000000001</v>
      </c>
    </row>
    <row r="4050" spans="1:4" x14ac:dyDescent="0.15">
      <c r="A4050" s="1">
        <v>40.479999999999997</v>
      </c>
      <c r="B4050" s="1">
        <v>0.32707707000000003</v>
      </c>
      <c r="C4050" s="1">
        <v>-0.15640778</v>
      </c>
      <c r="D4050" s="1">
        <v>1.0721909999999999</v>
      </c>
    </row>
    <row r="4051" spans="1:4" x14ac:dyDescent="0.15">
      <c r="A4051" s="1">
        <v>40.49</v>
      </c>
      <c r="B4051" s="1">
        <v>0.36513669999999998</v>
      </c>
      <c r="C4051" s="1">
        <v>-0.17246750999999999</v>
      </c>
      <c r="D4051" s="1">
        <v>1.0634551999999999</v>
      </c>
    </row>
    <row r="4052" spans="1:4" x14ac:dyDescent="0.15">
      <c r="A4052" s="1">
        <v>40.5</v>
      </c>
      <c r="B4052" s="1">
        <v>0.40286291000000002</v>
      </c>
      <c r="C4052" s="1">
        <v>-0.19140726</v>
      </c>
      <c r="D4052" s="1">
        <v>1.0512665000000001</v>
      </c>
    </row>
    <row r="4053" spans="1:4" x14ac:dyDescent="0.15">
      <c r="A4053" s="1">
        <v>40.51</v>
      </c>
      <c r="B4053" s="1">
        <v>0.43911981</v>
      </c>
      <c r="C4053" s="1">
        <v>-0.21279690000000001</v>
      </c>
      <c r="D4053" s="1">
        <v>1.0356078</v>
      </c>
    </row>
    <row r="4054" spans="1:4" x14ac:dyDescent="0.15">
      <c r="A4054" s="1">
        <v>40.520000000000003</v>
      </c>
      <c r="B4054" s="1">
        <v>0.47367794000000002</v>
      </c>
      <c r="C4054" s="1">
        <v>-0.23601095</v>
      </c>
      <c r="D4054" s="1">
        <v>1.0163095</v>
      </c>
    </row>
    <row r="4055" spans="1:4" x14ac:dyDescent="0.15">
      <c r="A4055" s="1">
        <v>40.53</v>
      </c>
      <c r="B4055" s="1">
        <v>0.50735251000000003</v>
      </c>
      <c r="C4055" s="1">
        <v>-0.25901285000000002</v>
      </c>
      <c r="D4055" s="1">
        <v>0.99348893000000005</v>
      </c>
    </row>
    <row r="4056" spans="1:4" x14ac:dyDescent="0.15">
      <c r="A4056" s="1">
        <v>40.54</v>
      </c>
      <c r="B4056" s="1">
        <v>0.54069310000000004</v>
      </c>
      <c r="C4056" s="1">
        <v>-0.27948379000000001</v>
      </c>
      <c r="D4056" s="1">
        <v>0.96692785000000003</v>
      </c>
    </row>
    <row r="4057" spans="1:4" x14ac:dyDescent="0.15">
      <c r="A4057" s="1">
        <v>40.549999999999997</v>
      </c>
      <c r="B4057" s="1">
        <v>0.57389000999999995</v>
      </c>
      <c r="C4057" s="1">
        <v>-0.29616037000000001</v>
      </c>
      <c r="D4057" s="1">
        <v>0.93683815000000004</v>
      </c>
    </row>
    <row r="4058" spans="1:4" x14ac:dyDescent="0.15">
      <c r="A4058" s="1">
        <v>40.56</v>
      </c>
      <c r="B4058" s="1">
        <v>0.60752837999999998</v>
      </c>
      <c r="C4058" s="1">
        <v>-0.30901077999999998</v>
      </c>
      <c r="D4058" s="1">
        <v>0.90318969999999998</v>
      </c>
    </row>
    <row r="4059" spans="1:4" x14ac:dyDescent="0.15">
      <c r="A4059" s="1">
        <v>40.57</v>
      </c>
      <c r="B4059" s="1">
        <v>0.64200188000000002</v>
      </c>
      <c r="C4059" s="1">
        <v>-0.31770078000000002</v>
      </c>
      <c r="D4059" s="1">
        <v>0.86621406999999995</v>
      </c>
    </row>
    <row r="4060" spans="1:4" x14ac:dyDescent="0.15">
      <c r="A4060" s="1">
        <v>40.58</v>
      </c>
      <c r="B4060" s="1">
        <v>0.67806275999999999</v>
      </c>
      <c r="C4060" s="1">
        <v>-0.32230017</v>
      </c>
      <c r="D4060" s="1">
        <v>0.82607257000000001</v>
      </c>
    </row>
    <row r="4061" spans="1:4" x14ac:dyDescent="0.15">
      <c r="A4061" s="1">
        <v>40.590000000000003</v>
      </c>
      <c r="B4061" s="1">
        <v>0.71531999000000002</v>
      </c>
      <c r="C4061" s="1">
        <v>-0.32417180000000001</v>
      </c>
      <c r="D4061" s="1">
        <v>0.78330268999999997</v>
      </c>
    </row>
    <row r="4062" spans="1:4" x14ac:dyDescent="0.15">
      <c r="A4062" s="1">
        <v>40.6</v>
      </c>
      <c r="B4062" s="1">
        <v>0.75273906000000002</v>
      </c>
      <c r="C4062" s="1">
        <v>-0.32526576000000001</v>
      </c>
      <c r="D4062" s="1">
        <v>0.73874145999999996</v>
      </c>
    </row>
    <row r="4063" spans="1:4" x14ac:dyDescent="0.15">
      <c r="A4063" s="1">
        <v>40.61</v>
      </c>
      <c r="B4063" s="1">
        <v>0.78993966000000004</v>
      </c>
      <c r="C4063" s="1">
        <v>-0.32704699999999998</v>
      </c>
      <c r="D4063" s="1">
        <v>0.69298895999999999</v>
      </c>
    </row>
    <row r="4064" spans="1:4" x14ac:dyDescent="0.15">
      <c r="A4064" s="1">
        <v>40.619999999999997</v>
      </c>
      <c r="B4064" s="1">
        <v>0.82711696000000001</v>
      </c>
      <c r="C4064" s="1">
        <v>-0.32969976000000001</v>
      </c>
      <c r="D4064" s="1">
        <v>0.64685338999999997</v>
      </c>
    </row>
    <row r="4065" spans="1:4" x14ac:dyDescent="0.15">
      <c r="A4065" s="1">
        <v>40.630000000000003</v>
      </c>
      <c r="B4065" s="1">
        <v>0.86404400999999997</v>
      </c>
      <c r="C4065" s="1">
        <v>-0.33116171999999999</v>
      </c>
      <c r="D4065" s="1">
        <v>0.60067760000000003</v>
      </c>
    </row>
    <row r="4066" spans="1:4" x14ac:dyDescent="0.15">
      <c r="A4066" s="1">
        <v>40.64</v>
      </c>
      <c r="B4066" s="1">
        <v>0.89979339999999997</v>
      </c>
      <c r="C4066" s="1">
        <v>-0.33019786000000001</v>
      </c>
      <c r="D4066" s="1">
        <v>0.55498747999999998</v>
      </c>
    </row>
    <row r="4067" spans="1:4" x14ac:dyDescent="0.15">
      <c r="A4067" s="1">
        <v>40.65</v>
      </c>
      <c r="B4067" s="1">
        <v>0.93324980999999996</v>
      </c>
      <c r="C4067" s="1">
        <v>-0.32724109000000001</v>
      </c>
      <c r="D4067" s="1">
        <v>0.51004466999999998</v>
      </c>
    </row>
    <row r="4068" spans="1:4" x14ac:dyDescent="0.15">
      <c r="A4068" s="1">
        <v>40.659999999999997</v>
      </c>
      <c r="B4068" s="1">
        <v>0.96474137000000004</v>
      </c>
      <c r="C4068" s="1">
        <v>-0.32344304000000001</v>
      </c>
      <c r="D4068" s="1">
        <v>0.46543073000000001</v>
      </c>
    </row>
    <row r="4069" spans="1:4" x14ac:dyDescent="0.15">
      <c r="A4069" s="1">
        <v>40.67</v>
      </c>
      <c r="B4069" s="1">
        <v>0.99524776000000004</v>
      </c>
      <c r="C4069" s="1">
        <v>-0.31864573000000002</v>
      </c>
      <c r="D4069" s="1">
        <v>0.42058097999999999</v>
      </c>
    </row>
    <row r="4070" spans="1:4" x14ac:dyDescent="0.15">
      <c r="A4070" s="1">
        <v>40.68</v>
      </c>
      <c r="B4070" s="1">
        <v>1.0248733999999999</v>
      </c>
      <c r="C4070" s="1">
        <v>-0.31191542999999999</v>
      </c>
      <c r="D4070" s="1">
        <v>0.37566189999999999</v>
      </c>
    </row>
    <row r="4071" spans="1:4" x14ac:dyDescent="0.15">
      <c r="A4071" s="1">
        <v>40.69</v>
      </c>
      <c r="B4071" s="1">
        <v>1.0525382999999999</v>
      </c>
      <c r="C4071" s="1">
        <v>-0.30331806</v>
      </c>
      <c r="D4071" s="1">
        <v>0.3309628</v>
      </c>
    </row>
    <row r="4072" spans="1:4" x14ac:dyDescent="0.15">
      <c r="A4072" s="1">
        <v>40.700000000000003</v>
      </c>
      <c r="B4072" s="1">
        <v>1.077167</v>
      </c>
      <c r="C4072" s="1">
        <v>-0.29405268000000001</v>
      </c>
      <c r="D4072" s="1">
        <v>0.28682236</v>
      </c>
    </row>
    <row r="4073" spans="1:4" x14ac:dyDescent="0.15">
      <c r="A4073" s="1">
        <v>40.71</v>
      </c>
      <c r="B4073" s="1">
        <v>1.0997447</v>
      </c>
      <c r="C4073" s="1">
        <v>-0.28521050999999997</v>
      </c>
      <c r="D4073" s="1">
        <v>0.24331874000000001</v>
      </c>
    </row>
    <row r="4074" spans="1:4" x14ac:dyDescent="0.15">
      <c r="A4074" s="1">
        <v>40.72</v>
      </c>
      <c r="B4074" s="1">
        <v>1.1219573</v>
      </c>
      <c r="C4074" s="1">
        <v>-0.27627355999999997</v>
      </c>
      <c r="D4074" s="1">
        <v>0.20046996</v>
      </c>
    </row>
    <row r="4075" spans="1:4" x14ac:dyDescent="0.15">
      <c r="A4075" s="1">
        <v>40.729999999999997</v>
      </c>
      <c r="B4075" s="1">
        <v>1.1437444000000001</v>
      </c>
      <c r="C4075" s="1">
        <v>-0.26415506</v>
      </c>
      <c r="D4075" s="1">
        <v>0.15912720999999999</v>
      </c>
    </row>
    <row r="4076" spans="1:4" x14ac:dyDescent="0.15">
      <c r="A4076" s="1">
        <v>40.74</v>
      </c>
      <c r="B4076" s="1">
        <v>1.1630775</v>
      </c>
      <c r="C4076" s="1">
        <v>-0.24702850000000001</v>
      </c>
      <c r="D4076" s="1">
        <v>0.11990618</v>
      </c>
    </row>
    <row r="4077" spans="1:4" x14ac:dyDescent="0.15">
      <c r="A4077" s="1">
        <v>40.75</v>
      </c>
      <c r="B4077" s="1">
        <v>1.1781242999999999</v>
      </c>
      <c r="C4077" s="1">
        <v>-0.22682611</v>
      </c>
      <c r="D4077" s="1">
        <v>8.3228335000000001E-2</v>
      </c>
    </row>
    <row r="4078" spans="1:4" x14ac:dyDescent="0.15">
      <c r="A4078" s="1">
        <v>40.76</v>
      </c>
      <c r="B4078" s="1">
        <v>1.1894224</v>
      </c>
      <c r="C4078" s="1">
        <v>-0.20733957</v>
      </c>
      <c r="D4078" s="1">
        <v>4.8725468000000001E-2</v>
      </c>
    </row>
    <row r="4079" spans="1:4" x14ac:dyDescent="0.15">
      <c r="A4079" s="1">
        <v>40.770000000000003</v>
      </c>
      <c r="B4079" s="1">
        <v>1.1984538</v>
      </c>
      <c r="C4079" s="1">
        <v>-0.19068600999999999</v>
      </c>
      <c r="D4079" s="1">
        <v>1.6134386000000001E-2</v>
      </c>
    </row>
    <row r="4080" spans="1:4" x14ac:dyDescent="0.15">
      <c r="A4080" s="1">
        <v>40.78</v>
      </c>
      <c r="B4080" s="1">
        <v>1.2050133999999999</v>
      </c>
      <c r="C4080" s="1">
        <v>-0.17724182999999999</v>
      </c>
      <c r="D4080" s="1">
        <v>-1.4724383000000001E-2</v>
      </c>
    </row>
    <row r="4081" spans="1:4" x14ac:dyDescent="0.15">
      <c r="A4081" s="1">
        <v>40.79</v>
      </c>
      <c r="B4081" s="1">
        <v>1.207708</v>
      </c>
      <c r="C4081" s="1">
        <v>-0.16687462</v>
      </c>
      <c r="D4081" s="1">
        <v>-4.3837136999999998E-2</v>
      </c>
    </row>
    <row r="4082" spans="1:4" x14ac:dyDescent="0.15">
      <c r="A4082" s="1">
        <v>40.799999999999997</v>
      </c>
      <c r="B4082" s="1">
        <v>1.206288</v>
      </c>
      <c r="C4082" s="1">
        <v>-0.15887037000000001</v>
      </c>
      <c r="D4082" s="1">
        <v>-7.1092506999999999E-2</v>
      </c>
    </row>
    <row r="4083" spans="1:4" x14ac:dyDescent="0.15">
      <c r="A4083" s="1">
        <v>40.81</v>
      </c>
      <c r="B4083" s="1">
        <v>1.2023250000000001</v>
      </c>
      <c r="C4083" s="1">
        <v>-0.15339514000000001</v>
      </c>
      <c r="D4083" s="1">
        <v>-9.6601251999999999E-2</v>
      </c>
    </row>
    <row r="4084" spans="1:4" x14ac:dyDescent="0.15">
      <c r="A4084" s="1">
        <v>40.82</v>
      </c>
      <c r="B4084" s="1">
        <v>1.1979960999999999</v>
      </c>
      <c r="C4084" s="1">
        <v>-0.14940207999999999</v>
      </c>
      <c r="D4084" s="1">
        <v>-0.12043017</v>
      </c>
    </row>
    <row r="4085" spans="1:4" x14ac:dyDescent="0.15">
      <c r="A4085" s="1">
        <v>40.83</v>
      </c>
      <c r="B4085" s="1">
        <v>1.1926646999999999</v>
      </c>
      <c r="C4085" s="1">
        <v>-0.1452793</v>
      </c>
      <c r="D4085" s="1">
        <v>-0.14259535000000001</v>
      </c>
    </row>
    <row r="4086" spans="1:4" x14ac:dyDescent="0.15">
      <c r="A4086" s="1">
        <v>40.840000000000003</v>
      </c>
      <c r="B4086" s="1">
        <v>1.1847397</v>
      </c>
      <c r="C4086" s="1">
        <v>-0.14007697</v>
      </c>
      <c r="D4086" s="1">
        <v>-0.16298261999999999</v>
      </c>
    </row>
    <row r="4087" spans="1:4" x14ac:dyDescent="0.15">
      <c r="A4087" s="1">
        <v>40.85</v>
      </c>
      <c r="B4087" s="1">
        <v>1.1742068000000001</v>
      </c>
      <c r="C4087" s="1">
        <v>-0.13379963</v>
      </c>
      <c r="D4087" s="1">
        <v>-0.18168319999999999</v>
      </c>
    </row>
    <row r="4088" spans="1:4" x14ac:dyDescent="0.15">
      <c r="A4088" s="1">
        <v>40.86</v>
      </c>
      <c r="B4088" s="1">
        <v>1.1628284</v>
      </c>
      <c r="C4088" s="1">
        <v>-0.12743879</v>
      </c>
      <c r="D4088" s="1">
        <v>-0.19880065999999999</v>
      </c>
    </row>
    <row r="4089" spans="1:4" x14ac:dyDescent="0.15">
      <c r="A4089" s="1">
        <v>40.869999999999997</v>
      </c>
      <c r="B4089" s="1">
        <v>1.1523939000000001</v>
      </c>
      <c r="C4089" s="1">
        <v>-0.12153071</v>
      </c>
      <c r="D4089" s="1">
        <v>-0.21444626999999999</v>
      </c>
    </row>
    <row r="4090" spans="1:4" x14ac:dyDescent="0.15">
      <c r="A4090" s="1">
        <v>40.880000000000003</v>
      </c>
      <c r="B4090" s="1">
        <v>1.1428771</v>
      </c>
      <c r="C4090" s="1">
        <v>-0.11436159</v>
      </c>
      <c r="D4090" s="1">
        <v>-0.22950539</v>
      </c>
    </row>
    <row r="4091" spans="1:4" x14ac:dyDescent="0.15">
      <c r="A4091" s="1">
        <v>40.89</v>
      </c>
      <c r="B4091" s="1">
        <v>1.1334173999999999</v>
      </c>
      <c r="C4091" s="1">
        <v>-0.10521709999999999</v>
      </c>
      <c r="D4091" s="1">
        <v>-0.24501373000000001</v>
      </c>
    </row>
    <row r="4092" spans="1:4" x14ac:dyDescent="0.15">
      <c r="A4092" s="1">
        <v>40.9</v>
      </c>
      <c r="B4092" s="1">
        <v>1.1240005</v>
      </c>
      <c r="C4092" s="1">
        <v>-9.3480509000000003E-2</v>
      </c>
      <c r="D4092" s="1">
        <v>-0.26240582000000001</v>
      </c>
    </row>
    <row r="4093" spans="1:4" x14ac:dyDescent="0.15">
      <c r="A4093" s="1">
        <v>40.909999999999997</v>
      </c>
      <c r="B4093" s="1">
        <v>1.1150344000000001</v>
      </c>
      <c r="C4093" s="1">
        <v>-8.0070229000000007E-2</v>
      </c>
      <c r="D4093" s="1">
        <v>-0.28215547000000002</v>
      </c>
    </row>
    <row r="4094" spans="1:4" x14ac:dyDescent="0.15">
      <c r="A4094" s="1">
        <v>40.92</v>
      </c>
      <c r="B4094" s="1">
        <v>1.106031</v>
      </c>
      <c r="C4094" s="1">
        <v>-6.4870197000000004E-2</v>
      </c>
      <c r="D4094" s="1">
        <v>-0.30446191</v>
      </c>
    </row>
    <row r="4095" spans="1:4" x14ac:dyDescent="0.15">
      <c r="A4095" s="1">
        <v>40.93</v>
      </c>
      <c r="B4095" s="1">
        <v>1.0945532</v>
      </c>
      <c r="C4095" s="1">
        <v>-4.7216840000000003E-2</v>
      </c>
      <c r="D4095" s="1">
        <v>-0.32923942</v>
      </c>
    </row>
    <row r="4096" spans="1:4" x14ac:dyDescent="0.15">
      <c r="A4096" s="1">
        <v>40.94</v>
      </c>
      <c r="B4096" s="1">
        <v>1.0777867000000001</v>
      </c>
      <c r="C4096" s="1">
        <v>-2.7238531E-2</v>
      </c>
      <c r="D4096" s="1">
        <v>-0.35587667000000001</v>
      </c>
    </row>
    <row r="4097" spans="1:4" x14ac:dyDescent="0.15">
      <c r="A4097" s="1">
        <v>40.950000000000003</v>
      </c>
      <c r="B4097" s="1">
        <v>1.0545312</v>
      </c>
      <c r="C4097" s="1">
        <v>-5.8578496999999998E-3</v>
      </c>
      <c r="D4097" s="1">
        <v>-0.38286099000000001</v>
      </c>
    </row>
    <row r="4098" spans="1:4" x14ac:dyDescent="0.15">
      <c r="A4098" s="1">
        <v>40.96</v>
      </c>
      <c r="B4098" s="1">
        <v>1.0248252</v>
      </c>
      <c r="C4098" s="1">
        <v>1.4558363E-2</v>
      </c>
      <c r="D4098" s="1">
        <v>-0.40881307</v>
      </c>
    </row>
    <row r="4099" spans="1:4" x14ac:dyDescent="0.15">
      <c r="A4099" s="1">
        <v>40.97</v>
      </c>
      <c r="B4099" s="1">
        <v>0.98971198999999999</v>
      </c>
      <c r="C4099" s="1">
        <v>3.2397807000000001E-2</v>
      </c>
      <c r="D4099" s="1">
        <v>-0.43292268</v>
      </c>
    </row>
    <row r="4100" spans="1:4" x14ac:dyDescent="0.15">
      <c r="A4100" s="1">
        <v>40.98</v>
      </c>
      <c r="B4100" s="1">
        <v>0.94974581999999996</v>
      </c>
      <c r="C4100" s="1">
        <v>4.6329698000000002E-2</v>
      </c>
      <c r="D4100" s="1">
        <v>-0.45515284</v>
      </c>
    </row>
    <row r="4101" spans="1:4" x14ac:dyDescent="0.15">
      <c r="A4101" s="1">
        <v>40.99</v>
      </c>
      <c r="B4101" s="1">
        <v>0.90573296000000003</v>
      </c>
      <c r="C4101" s="1">
        <v>5.6039726999999998E-2</v>
      </c>
      <c r="D4101" s="1">
        <v>-0.47533976999999999</v>
      </c>
    </row>
    <row r="4102" spans="1:4" x14ac:dyDescent="0.15">
      <c r="A4102" s="1">
        <v>41</v>
      </c>
      <c r="B4102" s="1">
        <v>0.85871200000000003</v>
      </c>
      <c r="C4102" s="1">
        <v>6.3155013999999995E-2</v>
      </c>
      <c r="D4102" s="1">
        <v>-0.49323158</v>
      </c>
    </row>
    <row r="4103" spans="1:4" x14ac:dyDescent="0.15">
      <c r="A4103" s="1">
        <v>41.01</v>
      </c>
      <c r="B4103" s="1">
        <v>0.80997224999999995</v>
      </c>
      <c r="C4103" s="1">
        <v>7.0073737999999997E-2</v>
      </c>
      <c r="D4103" s="1">
        <v>-0.50934866999999995</v>
      </c>
    </row>
    <row r="4104" spans="1:4" x14ac:dyDescent="0.15">
      <c r="A4104" s="1">
        <v>41.02</v>
      </c>
      <c r="B4104" s="1">
        <v>0.76038751000000004</v>
      </c>
      <c r="C4104" s="1">
        <v>7.8289853000000006E-2</v>
      </c>
      <c r="D4104" s="1">
        <v>-0.52453459000000002</v>
      </c>
    </row>
    <row r="4105" spans="1:4" x14ac:dyDescent="0.15">
      <c r="A4105" s="1">
        <v>41.03</v>
      </c>
      <c r="B4105" s="1">
        <v>0.71030072</v>
      </c>
      <c r="C4105" s="1">
        <v>8.8000217000000006E-2</v>
      </c>
      <c r="D4105" s="1">
        <v>-0.53973539000000004</v>
      </c>
    </row>
    <row r="4106" spans="1:4" x14ac:dyDescent="0.15">
      <c r="A4106" s="1">
        <v>41.04</v>
      </c>
      <c r="B4106" s="1">
        <v>0.66097386000000002</v>
      </c>
      <c r="C4106" s="1">
        <v>9.7807918999999993E-2</v>
      </c>
      <c r="D4106" s="1">
        <v>-0.55563072000000002</v>
      </c>
    </row>
    <row r="4107" spans="1:4" x14ac:dyDescent="0.15">
      <c r="A4107" s="1">
        <v>41.05</v>
      </c>
      <c r="B4107" s="1">
        <v>0.61399521999999995</v>
      </c>
      <c r="C4107" s="1">
        <v>0.10695209</v>
      </c>
      <c r="D4107" s="1">
        <v>-0.57208148999999997</v>
      </c>
    </row>
    <row r="4108" spans="1:4" x14ac:dyDescent="0.15">
      <c r="A4108" s="1">
        <v>41.06</v>
      </c>
      <c r="B4108" s="1">
        <v>0.57082770000000005</v>
      </c>
      <c r="C4108" s="1">
        <v>0.11421173</v>
      </c>
      <c r="D4108" s="1">
        <v>-0.58856459999999999</v>
      </c>
    </row>
    <row r="4109" spans="1:4" x14ac:dyDescent="0.15">
      <c r="A4109" s="1">
        <v>41.07</v>
      </c>
      <c r="B4109" s="1">
        <v>0.53157911999999996</v>
      </c>
      <c r="C4109" s="1">
        <v>0.11866738</v>
      </c>
      <c r="D4109" s="1">
        <v>-0.60421784999999995</v>
      </c>
    </row>
    <row r="4110" spans="1:4" x14ac:dyDescent="0.15">
      <c r="A4110" s="1">
        <v>41.08</v>
      </c>
      <c r="B4110" s="1">
        <v>0.49595367000000001</v>
      </c>
      <c r="C4110" s="1">
        <v>0.12025571</v>
      </c>
      <c r="D4110" s="1">
        <v>-0.61808090999999998</v>
      </c>
    </row>
    <row r="4111" spans="1:4" x14ac:dyDescent="0.15">
      <c r="A4111" s="1">
        <v>41.09</v>
      </c>
      <c r="B4111" s="1">
        <v>0.46399984</v>
      </c>
      <c r="C4111" s="1">
        <v>0.12003902</v>
      </c>
      <c r="D4111" s="1">
        <v>-0.62953793999999996</v>
      </c>
    </row>
    <row r="4112" spans="1:4" x14ac:dyDescent="0.15">
      <c r="A4112" s="1">
        <v>41.1</v>
      </c>
      <c r="B4112" s="1">
        <v>0.43576889000000002</v>
      </c>
      <c r="C4112" s="1">
        <v>0.11987842</v>
      </c>
      <c r="D4112" s="1">
        <v>-0.63854155999999995</v>
      </c>
    </row>
    <row r="4113" spans="1:4" x14ac:dyDescent="0.15">
      <c r="A4113" s="1">
        <v>41.11</v>
      </c>
      <c r="B4113" s="1">
        <v>0.41126656</v>
      </c>
      <c r="C4113" s="1">
        <v>0.12145232</v>
      </c>
      <c r="D4113" s="1">
        <v>-0.64591876999999998</v>
      </c>
    </row>
    <row r="4114" spans="1:4" x14ac:dyDescent="0.15">
      <c r="A4114" s="1">
        <v>41.12</v>
      </c>
      <c r="B4114" s="1">
        <v>0.38999911999999998</v>
      </c>
      <c r="C4114" s="1">
        <v>0.12502025</v>
      </c>
      <c r="D4114" s="1">
        <v>-0.65290764000000001</v>
      </c>
    </row>
    <row r="4115" spans="1:4" x14ac:dyDescent="0.15">
      <c r="A4115" s="1">
        <v>41.13</v>
      </c>
      <c r="B4115" s="1">
        <v>0.37183524000000001</v>
      </c>
      <c r="C4115" s="1">
        <v>0.13116602999999999</v>
      </c>
      <c r="D4115" s="1">
        <v>-0.66067498999999996</v>
      </c>
    </row>
    <row r="4116" spans="1:4" x14ac:dyDescent="0.15">
      <c r="A4116" s="1">
        <v>41.14</v>
      </c>
      <c r="B4116" s="1">
        <v>0.35701730999999998</v>
      </c>
      <c r="C4116" s="1">
        <v>0.13837037999999999</v>
      </c>
      <c r="D4116" s="1">
        <v>-0.66953552999999999</v>
      </c>
    </row>
    <row r="4117" spans="1:4" x14ac:dyDescent="0.15">
      <c r="A4117" s="1">
        <v>41.15</v>
      </c>
      <c r="B4117" s="1">
        <v>0.34578039999999999</v>
      </c>
      <c r="C4117" s="1">
        <v>0.14513032000000001</v>
      </c>
      <c r="D4117" s="1">
        <v>-0.67934905999999995</v>
      </c>
    </row>
    <row r="4118" spans="1:4" x14ac:dyDescent="0.15">
      <c r="A4118" s="1">
        <v>41.16</v>
      </c>
      <c r="B4118" s="1">
        <v>0.33769921000000003</v>
      </c>
      <c r="C4118" s="1">
        <v>0.14962337000000001</v>
      </c>
      <c r="D4118" s="1">
        <v>-0.68966653</v>
      </c>
    </row>
    <row r="4119" spans="1:4" x14ac:dyDescent="0.15">
      <c r="A4119" s="1">
        <v>41.17</v>
      </c>
      <c r="B4119" s="1">
        <v>0.33203258000000002</v>
      </c>
      <c r="C4119" s="1">
        <v>0.15129904</v>
      </c>
      <c r="D4119" s="1">
        <v>-0.70022587999999997</v>
      </c>
    </row>
    <row r="4120" spans="1:4" x14ac:dyDescent="0.15">
      <c r="A4120" s="1">
        <v>41.18</v>
      </c>
      <c r="B4120" s="1">
        <v>0.32826569999999999</v>
      </c>
      <c r="C4120" s="1">
        <v>0.15186996</v>
      </c>
      <c r="D4120" s="1">
        <v>-0.71065701000000003</v>
      </c>
    </row>
    <row r="4121" spans="1:4" x14ac:dyDescent="0.15">
      <c r="A4121" s="1">
        <v>41.19</v>
      </c>
      <c r="B4121" s="1">
        <v>0.32586418</v>
      </c>
      <c r="C4121" s="1">
        <v>0.15262028999999999</v>
      </c>
      <c r="D4121" s="1">
        <v>-0.72041418999999995</v>
      </c>
    </row>
    <row r="4122" spans="1:4" x14ac:dyDescent="0.15">
      <c r="A4122" s="1">
        <v>41.2</v>
      </c>
      <c r="B4122" s="1">
        <v>0.32374197999999998</v>
      </c>
      <c r="C4122" s="1">
        <v>0.15245681</v>
      </c>
      <c r="D4122" s="1">
        <v>-0.72952492999999996</v>
      </c>
    </row>
    <row r="4123" spans="1:4" x14ac:dyDescent="0.15">
      <c r="A4123" s="1">
        <v>41.21</v>
      </c>
      <c r="B4123" s="1">
        <v>0.32107408999999998</v>
      </c>
      <c r="C4123" s="1">
        <v>0.15001247000000001</v>
      </c>
      <c r="D4123" s="1">
        <v>-0.73856153999999996</v>
      </c>
    </row>
    <row r="4124" spans="1:4" x14ac:dyDescent="0.15">
      <c r="A4124" s="1">
        <v>41.22</v>
      </c>
      <c r="B4124" s="1">
        <v>0.31791806</v>
      </c>
      <c r="C4124" s="1">
        <v>0.14548999000000001</v>
      </c>
      <c r="D4124" s="1">
        <v>-0.74882214999999996</v>
      </c>
    </row>
    <row r="4125" spans="1:4" x14ac:dyDescent="0.15">
      <c r="A4125" s="1">
        <v>41.23</v>
      </c>
      <c r="B4125" s="1">
        <v>0.31468031000000002</v>
      </c>
      <c r="C4125" s="1">
        <v>0.14104563000000001</v>
      </c>
      <c r="D4125" s="1">
        <v>-0.76143799999999995</v>
      </c>
    </row>
    <row r="4126" spans="1:4" x14ac:dyDescent="0.15">
      <c r="A4126" s="1">
        <v>41.24</v>
      </c>
      <c r="B4126" s="1">
        <v>0.31104948999999998</v>
      </c>
      <c r="C4126" s="1">
        <v>0.13928467999999999</v>
      </c>
      <c r="D4126" s="1">
        <v>-0.77615654000000001</v>
      </c>
    </row>
    <row r="4127" spans="1:4" x14ac:dyDescent="0.15">
      <c r="A4127" s="1">
        <v>41.25</v>
      </c>
      <c r="B4127" s="1">
        <v>0.30622228000000001</v>
      </c>
      <c r="C4127" s="1">
        <v>0.13985515000000001</v>
      </c>
      <c r="D4127" s="1">
        <v>-0.79199553</v>
      </c>
    </row>
    <row r="4128" spans="1:4" x14ac:dyDescent="0.15">
      <c r="A4128" s="1">
        <v>41.26</v>
      </c>
      <c r="B4128" s="1">
        <v>0.30049561000000002</v>
      </c>
      <c r="C4128" s="1">
        <v>0.14079252</v>
      </c>
      <c r="D4128" s="1">
        <v>-0.80755374000000002</v>
      </c>
    </row>
    <row r="4129" spans="1:4" x14ac:dyDescent="0.15">
      <c r="A4129" s="1">
        <v>41.27</v>
      </c>
      <c r="B4129" s="1">
        <v>0.29499619999999999</v>
      </c>
      <c r="C4129" s="1">
        <v>0.14025013</v>
      </c>
      <c r="D4129" s="1">
        <v>-0.82180741999999996</v>
      </c>
    </row>
    <row r="4130" spans="1:4" x14ac:dyDescent="0.15">
      <c r="A4130" s="1">
        <v>41.28</v>
      </c>
      <c r="B4130" s="1">
        <v>0.29055457000000001</v>
      </c>
      <c r="C4130" s="1">
        <v>0.13766208999999999</v>
      </c>
      <c r="D4130" s="1">
        <v>-0.83380012000000003</v>
      </c>
    </row>
    <row r="4131" spans="1:4" x14ac:dyDescent="0.15">
      <c r="A4131" s="1">
        <v>41.29</v>
      </c>
      <c r="B4131" s="1">
        <v>0.2860994</v>
      </c>
      <c r="C4131" s="1">
        <v>0.13380385</v>
      </c>
      <c r="D4131" s="1">
        <v>-0.84250232000000003</v>
      </c>
    </row>
    <row r="4132" spans="1:4" x14ac:dyDescent="0.15">
      <c r="A4132" s="1">
        <v>41.3</v>
      </c>
      <c r="B4132" s="1">
        <v>0.28036624999999998</v>
      </c>
      <c r="C4132" s="1">
        <v>0.12949316999999999</v>
      </c>
      <c r="D4132" s="1">
        <v>-0.84766878999999995</v>
      </c>
    </row>
    <row r="4133" spans="1:4" x14ac:dyDescent="0.15">
      <c r="A4133" s="1">
        <v>41.31</v>
      </c>
      <c r="B4133" s="1">
        <v>0.27286226000000002</v>
      </c>
      <c r="C4133" s="1">
        <v>0.12489055</v>
      </c>
      <c r="D4133" s="1">
        <v>-0.84956140000000002</v>
      </c>
    </row>
    <row r="4134" spans="1:4" x14ac:dyDescent="0.15">
      <c r="A4134" s="1">
        <v>41.32</v>
      </c>
      <c r="B4134" s="1">
        <v>0.26393090000000002</v>
      </c>
      <c r="C4134" s="1">
        <v>0.11854076</v>
      </c>
      <c r="D4134" s="1">
        <v>-0.84902884000000001</v>
      </c>
    </row>
    <row r="4135" spans="1:4" x14ac:dyDescent="0.15">
      <c r="A4135" s="1">
        <v>41.33</v>
      </c>
      <c r="B4135" s="1">
        <v>0.25382658000000002</v>
      </c>
      <c r="C4135" s="1">
        <v>0.11109866</v>
      </c>
      <c r="D4135" s="1">
        <v>-0.84687836999999999</v>
      </c>
    </row>
    <row r="4136" spans="1:4" x14ac:dyDescent="0.15">
      <c r="A4136" s="1">
        <v>41.34</v>
      </c>
      <c r="B4136" s="1">
        <v>0.24218021000000001</v>
      </c>
      <c r="C4136" s="1">
        <v>0.10354289999999999</v>
      </c>
      <c r="D4136" s="1">
        <v>-0.84397213999999998</v>
      </c>
    </row>
    <row r="4137" spans="1:4" x14ac:dyDescent="0.15">
      <c r="A4137" s="1">
        <v>41.35</v>
      </c>
      <c r="B4137" s="1">
        <v>0.22831346999999999</v>
      </c>
      <c r="C4137" s="1">
        <v>9.7837539000000001E-2</v>
      </c>
      <c r="D4137" s="1">
        <v>-0.84105907999999996</v>
      </c>
    </row>
    <row r="4138" spans="1:4" x14ac:dyDescent="0.15">
      <c r="A4138" s="1">
        <v>41.36</v>
      </c>
      <c r="B4138" s="1">
        <v>0.21299852</v>
      </c>
      <c r="C4138" s="1">
        <v>9.6214948999999994E-2</v>
      </c>
      <c r="D4138" s="1">
        <v>-0.83814025000000003</v>
      </c>
    </row>
    <row r="4139" spans="1:4" x14ac:dyDescent="0.15">
      <c r="A4139" s="1">
        <v>41.37</v>
      </c>
      <c r="B4139" s="1">
        <v>0.19793466000000001</v>
      </c>
      <c r="C4139" s="1">
        <v>9.8611911999999996E-2</v>
      </c>
      <c r="D4139" s="1">
        <v>-0.83446352999999995</v>
      </c>
    </row>
    <row r="4140" spans="1:4" x14ac:dyDescent="0.15">
      <c r="A4140" s="1">
        <v>41.38</v>
      </c>
      <c r="B4140" s="1">
        <v>0.18465543000000001</v>
      </c>
      <c r="C4140" s="1">
        <v>0.1047409</v>
      </c>
      <c r="D4140" s="1">
        <v>-0.82925998000000001</v>
      </c>
    </row>
    <row r="4141" spans="1:4" x14ac:dyDescent="0.15">
      <c r="A4141" s="1">
        <v>41.39</v>
      </c>
      <c r="B4141" s="1">
        <v>0.1743767</v>
      </c>
      <c r="C4141" s="1">
        <v>0.11452463</v>
      </c>
      <c r="D4141" s="1">
        <v>-0.82254996999999996</v>
      </c>
    </row>
    <row r="4142" spans="1:4" x14ac:dyDescent="0.15">
      <c r="A4142" s="1">
        <v>41.4</v>
      </c>
      <c r="B4142" s="1">
        <v>0.16795145</v>
      </c>
      <c r="C4142" s="1">
        <v>0.12775265999999999</v>
      </c>
      <c r="D4142" s="1">
        <v>-0.81489745999999996</v>
      </c>
    </row>
    <row r="4143" spans="1:4" x14ac:dyDescent="0.15">
      <c r="A4143" s="1">
        <v>41.41</v>
      </c>
      <c r="B4143" s="1">
        <v>0.16592525999999999</v>
      </c>
      <c r="C4143" s="1">
        <v>0.14344452999999999</v>
      </c>
      <c r="D4143" s="1">
        <v>-0.80642323999999999</v>
      </c>
    </row>
    <row r="4144" spans="1:4" x14ac:dyDescent="0.15">
      <c r="A4144" s="1">
        <v>41.42</v>
      </c>
      <c r="B4144" s="1">
        <v>0.16891028999999999</v>
      </c>
      <c r="C4144" s="1">
        <v>0.16000542000000001</v>
      </c>
      <c r="D4144" s="1">
        <v>-0.79706531000000003</v>
      </c>
    </row>
    <row r="4145" spans="1:4" x14ac:dyDescent="0.15">
      <c r="A4145" s="1">
        <v>41.43</v>
      </c>
      <c r="B4145" s="1">
        <v>0.17710635</v>
      </c>
      <c r="C4145" s="1">
        <v>0.17533194999999999</v>
      </c>
      <c r="D4145" s="1">
        <v>-0.78709878</v>
      </c>
    </row>
    <row r="4146" spans="1:4" x14ac:dyDescent="0.15">
      <c r="A4146" s="1">
        <v>41.44</v>
      </c>
      <c r="B4146" s="1">
        <v>0.19024790999999999</v>
      </c>
      <c r="C4146" s="1">
        <v>0.18920076</v>
      </c>
      <c r="D4146" s="1">
        <v>-0.77694914000000004</v>
      </c>
    </row>
    <row r="4147" spans="1:4" x14ac:dyDescent="0.15">
      <c r="A4147" s="1">
        <v>41.45</v>
      </c>
      <c r="B4147" s="1">
        <v>0.20750521999999999</v>
      </c>
      <c r="C4147" s="1">
        <v>0.20131821</v>
      </c>
      <c r="D4147" s="1">
        <v>-0.76707632999999997</v>
      </c>
    </row>
    <row r="4148" spans="1:4" x14ac:dyDescent="0.15">
      <c r="A4148" s="1">
        <v>41.46</v>
      </c>
      <c r="B4148" s="1">
        <v>0.22781287</v>
      </c>
      <c r="C4148" s="1">
        <v>0.21196588</v>
      </c>
      <c r="D4148" s="1">
        <v>-0.75698465999999998</v>
      </c>
    </row>
    <row r="4149" spans="1:4" x14ac:dyDescent="0.15">
      <c r="A4149" s="1">
        <v>41.47</v>
      </c>
      <c r="B4149" s="1">
        <v>0.24958542</v>
      </c>
      <c r="C4149" s="1">
        <v>0.22130743</v>
      </c>
      <c r="D4149" s="1">
        <v>-0.74641922000000005</v>
      </c>
    </row>
    <row r="4150" spans="1:4" x14ac:dyDescent="0.15">
      <c r="A4150" s="1">
        <v>41.48</v>
      </c>
      <c r="B4150" s="1">
        <v>0.27159612999999999</v>
      </c>
      <c r="C4150" s="1">
        <v>0.22794423</v>
      </c>
      <c r="D4150" s="1">
        <v>-0.73461266999999997</v>
      </c>
    </row>
    <row r="4151" spans="1:4" x14ac:dyDescent="0.15">
      <c r="A4151" s="1">
        <v>41.49</v>
      </c>
      <c r="B4151" s="1">
        <v>0.29274610000000001</v>
      </c>
      <c r="C4151" s="1">
        <v>0.23152908</v>
      </c>
      <c r="D4151" s="1">
        <v>-0.72024836000000003</v>
      </c>
    </row>
    <row r="4152" spans="1:4" x14ac:dyDescent="0.15">
      <c r="A4152" s="1">
        <v>41.5</v>
      </c>
      <c r="B4152" s="1">
        <v>0.31202954999999999</v>
      </c>
      <c r="C4152" s="1">
        <v>0.23194359000000001</v>
      </c>
      <c r="D4152" s="1">
        <v>-0.70238619000000002</v>
      </c>
    </row>
    <row r="4153" spans="1:4" x14ac:dyDescent="0.15">
      <c r="A4153" s="1">
        <v>41.51</v>
      </c>
      <c r="B4153" s="1">
        <v>0.32820807000000002</v>
      </c>
      <c r="C4153" s="1">
        <v>0.23117739000000001</v>
      </c>
      <c r="D4153" s="1">
        <v>-0.68095464000000006</v>
      </c>
    </row>
    <row r="4154" spans="1:4" x14ac:dyDescent="0.15">
      <c r="A4154" s="1">
        <v>41.52</v>
      </c>
      <c r="B4154" s="1">
        <v>0.34044785999999999</v>
      </c>
      <c r="C4154" s="1">
        <v>0.23126749999999999</v>
      </c>
      <c r="D4154" s="1">
        <v>-0.65715460999999997</v>
      </c>
    </row>
    <row r="4155" spans="1:4" x14ac:dyDescent="0.15">
      <c r="A4155" s="1">
        <v>41.53</v>
      </c>
      <c r="B4155" s="1">
        <v>0.34867165</v>
      </c>
      <c r="C4155" s="1">
        <v>0.23294909999999999</v>
      </c>
      <c r="D4155" s="1">
        <v>-0.63253771000000003</v>
      </c>
    </row>
    <row r="4156" spans="1:4" x14ac:dyDescent="0.15">
      <c r="A4156" s="1">
        <v>41.54</v>
      </c>
      <c r="B4156" s="1">
        <v>0.35404437</v>
      </c>
      <c r="C4156" s="1">
        <v>0.23583693999999999</v>
      </c>
      <c r="D4156" s="1">
        <v>-0.60909181000000001</v>
      </c>
    </row>
    <row r="4157" spans="1:4" x14ac:dyDescent="0.15">
      <c r="A4157" s="1">
        <v>41.55</v>
      </c>
      <c r="B4157" s="1">
        <v>0.35811941000000003</v>
      </c>
      <c r="C4157" s="1">
        <v>0.23976328</v>
      </c>
      <c r="D4157" s="1">
        <v>-0.58855144999999998</v>
      </c>
    </row>
    <row r="4158" spans="1:4" x14ac:dyDescent="0.15">
      <c r="A4158" s="1">
        <v>41.56</v>
      </c>
      <c r="B4158" s="1">
        <v>0.36165342</v>
      </c>
      <c r="C4158" s="1">
        <v>0.24410398999999999</v>
      </c>
      <c r="D4158" s="1">
        <v>-0.57167694999999996</v>
      </c>
    </row>
    <row r="4159" spans="1:4" x14ac:dyDescent="0.15">
      <c r="A4159" s="1">
        <v>41.57</v>
      </c>
      <c r="B4159" s="1">
        <v>0.36466670000000001</v>
      </c>
      <c r="C4159" s="1">
        <v>0.24926538000000001</v>
      </c>
      <c r="D4159" s="1">
        <v>-0.55829171</v>
      </c>
    </row>
    <row r="4160" spans="1:4" x14ac:dyDescent="0.15">
      <c r="A4160" s="1">
        <v>41.58</v>
      </c>
      <c r="B4160" s="1">
        <v>0.36697465000000001</v>
      </c>
      <c r="C4160" s="1">
        <v>0.25466504000000001</v>
      </c>
      <c r="D4160" s="1">
        <v>-0.5475759</v>
      </c>
    </row>
    <row r="4161" spans="1:4" x14ac:dyDescent="0.15">
      <c r="A4161" s="1">
        <v>41.59</v>
      </c>
      <c r="B4161" s="1">
        <v>0.36873126000000001</v>
      </c>
      <c r="C4161" s="1">
        <v>0.26093461000000001</v>
      </c>
      <c r="D4161" s="1">
        <v>-0.53868225999999997</v>
      </c>
    </row>
    <row r="4162" spans="1:4" x14ac:dyDescent="0.15">
      <c r="A4162" s="1">
        <v>41.6</v>
      </c>
      <c r="B4162" s="1">
        <v>0.37069076000000001</v>
      </c>
      <c r="C4162" s="1">
        <v>0.26746922000000001</v>
      </c>
      <c r="D4162" s="1">
        <v>-0.53073165</v>
      </c>
    </row>
    <row r="4163" spans="1:4" x14ac:dyDescent="0.15">
      <c r="A4163" s="1">
        <v>41.61</v>
      </c>
      <c r="B4163" s="1">
        <v>0.37276443999999997</v>
      </c>
      <c r="C4163" s="1">
        <v>0.27303616000000003</v>
      </c>
      <c r="D4163" s="1">
        <v>-0.52285826000000002</v>
      </c>
    </row>
    <row r="4164" spans="1:4" x14ac:dyDescent="0.15">
      <c r="A4164" s="1">
        <v>41.62</v>
      </c>
      <c r="B4164" s="1">
        <v>0.37493082999999999</v>
      </c>
      <c r="C4164" s="1">
        <v>0.27672623000000002</v>
      </c>
      <c r="D4164" s="1">
        <v>-0.51451168999999997</v>
      </c>
    </row>
    <row r="4165" spans="1:4" x14ac:dyDescent="0.15">
      <c r="A4165" s="1">
        <v>41.63</v>
      </c>
      <c r="B4165" s="1">
        <v>0.37730099</v>
      </c>
      <c r="C4165" s="1">
        <v>0.27677548000000002</v>
      </c>
      <c r="D4165" s="1">
        <v>-0.50449666999999998</v>
      </c>
    </row>
    <row r="4166" spans="1:4" x14ac:dyDescent="0.15">
      <c r="A4166" s="1">
        <v>41.64</v>
      </c>
      <c r="B4166" s="1">
        <v>0.38082685999999999</v>
      </c>
      <c r="C4166" s="1">
        <v>0.27201189999999997</v>
      </c>
      <c r="D4166" s="1">
        <v>-0.49305759999999998</v>
      </c>
    </row>
    <row r="4167" spans="1:4" x14ac:dyDescent="0.15">
      <c r="A4167" s="1">
        <v>41.65</v>
      </c>
      <c r="B4167" s="1">
        <v>0.38637927</v>
      </c>
      <c r="C4167" s="1">
        <v>0.26281102000000001</v>
      </c>
      <c r="D4167" s="1">
        <v>-0.48009239999999997</v>
      </c>
    </row>
    <row r="4168" spans="1:4" x14ac:dyDescent="0.15">
      <c r="A4168" s="1">
        <v>41.66</v>
      </c>
      <c r="B4168" s="1">
        <v>0.39349573999999998</v>
      </c>
      <c r="C4168" s="1">
        <v>0.24983352</v>
      </c>
      <c r="D4168" s="1">
        <v>-0.46574409999999999</v>
      </c>
    </row>
    <row r="4169" spans="1:4" x14ac:dyDescent="0.15">
      <c r="A4169" s="1">
        <v>41.67</v>
      </c>
      <c r="B4169" s="1">
        <v>0.40056422000000003</v>
      </c>
      <c r="C4169" s="1">
        <v>0.23355184000000001</v>
      </c>
      <c r="D4169" s="1">
        <v>-0.44997499000000002</v>
      </c>
    </row>
    <row r="4170" spans="1:4" x14ac:dyDescent="0.15">
      <c r="A4170" s="1">
        <v>41.68</v>
      </c>
      <c r="B4170" s="1">
        <v>0.40639431999999998</v>
      </c>
      <c r="C4170" s="1">
        <v>0.21523313999999999</v>
      </c>
      <c r="D4170" s="1">
        <v>-0.43360848000000002</v>
      </c>
    </row>
    <row r="4171" spans="1:4" x14ac:dyDescent="0.15">
      <c r="A4171" s="1">
        <v>41.69</v>
      </c>
      <c r="B4171" s="1">
        <v>0.41070680999999998</v>
      </c>
      <c r="C4171" s="1">
        <v>0.19617398999999999</v>
      </c>
      <c r="D4171" s="1">
        <v>-0.417628</v>
      </c>
    </row>
    <row r="4172" spans="1:4" x14ac:dyDescent="0.15">
      <c r="A4172" s="1">
        <v>41.7</v>
      </c>
      <c r="B4172" s="1">
        <v>0.41333455000000002</v>
      </c>
      <c r="C4172" s="1">
        <v>0.17806979000000001</v>
      </c>
      <c r="D4172" s="1">
        <v>-0.40274898999999997</v>
      </c>
    </row>
    <row r="4173" spans="1:4" x14ac:dyDescent="0.15">
      <c r="A4173" s="1">
        <v>41.71</v>
      </c>
      <c r="B4173" s="1">
        <v>0.41401777000000001</v>
      </c>
      <c r="C4173" s="1">
        <v>0.16204780999999999</v>
      </c>
      <c r="D4173" s="1">
        <v>-0.38867325000000003</v>
      </c>
    </row>
    <row r="4174" spans="1:4" x14ac:dyDescent="0.15">
      <c r="A4174" s="1">
        <v>41.72</v>
      </c>
      <c r="B4174" s="1">
        <v>0.41241169999999999</v>
      </c>
      <c r="C4174" s="1">
        <v>0.14788490000000001</v>
      </c>
      <c r="D4174" s="1">
        <v>-0.37465238000000001</v>
      </c>
    </row>
    <row r="4175" spans="1:4" x14ac:dyDescent="0.15">
      <c r="A4175" s="1">
        <v>41.73</v>
      </c>
      <c r="B4175" s="1">
        <v>0.40958812999999999</v>
      </c>
      <c r="C4175" s="1">
        <v>0.13598725</v>
      </c>
      <c r="D4175" s="1">
        <v>-0.36086367000000003</v>
      </c>
    </row>
    <row r="4176" spans="1:4" x14ac:dyDescent="0.15">
      <c r="A4176" s="1">
        <v>41.74</v>
      </c>
      <c r="B4176" s="1">
        <v>0.40746169999999998</v>
      </c>
      <c r="C4176" s="1">
        <v>0.12679596000000001</v>
      </c>
      <c r="D4176" s="1">
        <v>-0.34829571999999998</v>
      </c>
    </row>
    <row r="4177" spans="1:4" x14ac:dyDescent="0.15">
      <c r="A4177" s="1">
        <v>41.75</v>
      </c>
      <c r="B4177" s="1">
        <v>0.40685257000000002</v>
      </c>
      <c r="C4177" s="1">
        <v>0.12122189</v>
      </c>
      <c r="D4177" s="1">
        <v>-0.33788255</v>
      </c>
    </row>
    <row r="4178" spans="1:4" x14ac:dyDescent="0.15">
      <c r="A4178" s="1">
        <v>41.76</v>
      </c>
      <c r="B4178" s="1">
        <v>0.40662846000000002</v>
      </c>
      <c r="C4178" s="1">
        <v>0.11801245</v>
      </c>
      <c r="D4178" s="1">
        <v>-0.32963261999999999</v>
      </c>
    </row>
    <row r="4179" spans="1:4" x14ac:dyDescent="0.15">
      <c r="A4179" s="1">
        <v>41.77</v>
      </c>
      <c r="B4179" s="1">
        <v>0.40592882000000002</v>
      </c>
      <c r="C4179" s="1">
        <v>0.11481247999999999</v>
      </c>
      <c r="D4179" s="1">
        <v>-0.32330126999999997</v>
      </c>
    </row>
    <row r="4180" spans="1:4" x14ac:dyDescent="0.15">
      <c r="A4180" s="1">
        <v>41.78</v>
      </c>
      <c r="B4180" s="1">
        <v>0.40428122</v>
      </c>
      <c r="C4180" s="1">
        <v>0.11017464</v>
      </c>
      <c r="D4180" s="1">
        <v>-0.31915041999999999</v>
      </c>
    </row>
    <row r="4181" spans="1:4" x14ac:dyDescent="0.15">
      <c r="A4181" s="1">
        <v>41.79</v>
      </c>
      <c r="B4181" s="1">
        <v>0.40135538999999998</v>
      </c>
      <c r="C4181" s="1">
        <v>0.10467681</v>
      </c>
      <c r="D4181" s="1">
        <v>-0.31698749999999998</v>
      </c>
    </row>
    <row r="4182" spans="1:4" x14ac:dyDescent="0.15">
      <c r="A4182" s="1">
        <v>41.8</v>
      </c>
      <c r="B4182" s="1">
        <v>0.39592372999999997</v>
      </c>
      <c r="C4182" s="1">
        <v>9.9416813000000007E-2</v>
      </c>
      <c r="D4182" s="1">
        <v>-0.31589698999999999</v>
      </c>
    </row>
    <row r="4183" spans="1:4" x14ac:dyDescent="0.15">
      <c r="A4183" s="1">
        <v>41.81</v>
      </c>
      <c r="B4183" s="1">
        <v>0.38600869999999998</v>
      </c>
      <c r="C4183" s="1">
        <v>9.5448630000000007E-2</v>
      </c>
      <c r="D4183" s="1">
        <v>-0.31553302999999999</v>
      </c>
    </row>
    <row r="4184" spans="1:4" x14ac:dyDescent="0.15">
      <c r="A4184" s="1">
        <v>41.82</v>
      </c>
      <c r="B4184" s="1">
        <v>0.37107413</v>
      </c>
      <c r="C4184" s="1">
        <v>9.3670488999999996E-2</v>
      </c>
      <c r="D4184" s="1">
        <v>-0.31610899999999997</v>
      </c>
    </row>
    <row r="4185" spans="1:4" x14ac:dyDescent="0.15">
      <c r="A4185" s="1">
        <v>41.83</v>
      </c>
      <c r="B4185" s="1">
        <v>0.35269777000000002</v>
      </c>
      <c r="C4185" s="1">
        <v>9.3862458999999995E-2</v>
      </c>
      <c r="D4185" s="1">
        <v>-0.31826121000000002</v>
      </c>
    </row>
    <row r="4186" spans="1:4" x14ac:dyDescent="0.15">
      <c r="A4186" s="1">
        <v>41.84</v>
      </c>
      <c r="B4186" s="1">
        <v>0.33273821999999997</v>
      </c>
      <c r="C4186" s="1">
        <v>9.5601714000000004E-2</v>
      </c>
      <c r="D4186" s="1">
        <v>-0.32209313000000001</v>
      </c>
    </row>
    <row r="4187" spans="1:4" x14ac:dyDescent="0.15">
      <c r="A4187" s="1">
        <v>41.85</v>
      </c>
      <c r="B4187" s="1">
        <v>0.31197513999999998</v>
      </c>
      <c r="C4187" s="1">
        <v>9.8483251999999993E-2</v>
      </c>
      <c r="D4187" s="1">
        <v>-0.32696143999999999</v>
      </c>
    </row>
    <row r="4188" spans="1:4" x14ac:dyDescent="0.15">
      <c r="A4188" s="1">
        <v>41.86</v>
      </c>
      <c r="B4188" s="1">
        <v>0.29030215999999998</v>
      </c>
      <c r="C4188" s="1">
        <v>0.10245356999999999</v>
      </c>
      <c r="D4188" s="1">
        <v>-0.33236791999999998</v>
      </c>
    </row>
    <row r="4189" spans="1:4" x14ac:dyDescent="0.15">
      <c r="A4189" s="1">
        <v>41.87</v>
      </c>
      <c r="B4189" s="1">
        <v>0.26880562000000002</v>
      </c>
      <c r="C4189" s="1">
        <v>0.10603791999999999</v>
      </c>
      <c r="D4189" s="1">
        <v>-0.33790845000000003</v>
      </c>
    </row>
    <row r="4190" spans="1:4" x14ac:dyDescent="0.15">
      <c r="A4190" s="1">
        <v>41.88</v>
      </c>
      <c r="B4190" s="1">
        <v>0.24927812999999999</v>
      </c>
      <c r="C4190" s="1">
        <v>0.10764246</v>
      </c>
      <c r="D4190" s="1">
        <v>-0.34314392999999999</v>
      </c>
    </row>
    <row r="4191" spans="1:4" x14ac:dyDescent="0.15">
      <c r="A4191" s="1">
        <v>41.89</v>
      </c>
      <c r="B4191" s="1">
        <v>0.23269108999999999</v>
      </c>
      <c r="C4191" s="1">
        <v>0.10634732</v>
      </c>
      <c r="D4191" s="1">
        <v>-0.34710050999999997</v>
      </c>
    </row>
    <row r="4192" spans="1:4" x14ac:dyDescent="0.15">
      <c r="A4192" s="1">
        <v>41.9</v>
      </c>
      <c r="B4192" s="1">
        <v>0.21816820000000001</v>
      </c>
      <c r="C4192" s="1">
        <v>0.101663</v>
      </c>
      <c r="D4192" s="1">
        <v>-0.34924785000000003</v>
      </c>
    </row>
    <row r="4193" spans="1:4" x14ac:dyDescent="0.15">
      <c r="A4193" s="1">
        <v>41.91</v>
      </c>
      <c r="B4193" s="1">
        <v>0.20449972</v>
      </c>
      <c r="C4193" s="1">
        <v>9.4790716999999997E-2</v>
      </c>
      <c r="D4193" s="1">
        <v>-0.34979821</v>
      </c>
    </row>
    <row r="4194" spans="1:4" x14ac:dyDescent="0.15">
      <c r="A4194" s="1">
        <v>41.92</v>
      </c>
      <c r="B4194" s="1">
        <v>0.1911631</v>
      </c>
      <c r="C4194" s="1">
        <v>8.7776181999999994E-2</v>
      </c>
      <c r="D4194" s="1">
        <v>-0.34960695000000003</v>
      </c>
    </row>
    <row r="4195" spans="1:4" x14ac:dyDescent="0.15">
      <c r="A4195" s="1">
        <v>41.93</v>
      </c>
      <c r="B4195" s="1">
        <v>0.17810165</v>
      </c>
      <c r="C4195" s="1">
        <v>8.2307360999999996E-2</v>
      </c>
      <c r="D4195" s="1">
        <v>-0.34952469000000003</v>
      </c>
    </row>
    <row r="4196" spans="1:4" x14ac:dyDescent="0.15">
      <c r="A4196" s="1">
        <v>41.94</v>
      </c>
      <c r="B4196" s="1">
        <v>0.16500870000000001</v>
      </c>
      <c r="C4196" s="1">
        <v>7.8645427000000004E-2</v>
      </c>
      <c r="D4196" s="1">
        <v>-0.35073942000000002</v>
      </c>
    </row>
    <row r="4197" spans="1:4" x14ac:dyDescent="0.15">
      <c r="A4197" s="1">
        <v>41.95</v>
      </c>
      <c r="B4197" s="1">
        <v>0.15180044000000001</v>
      </c>
      <c r="C4197" s="1">
        <v>7.6697854999999995E-2</v>
      </c>
      <c r="D4197" s="1">
        <v>-0.35455663999999998</v>
      </c>
    </row>
    <row r="4198" spans="1:4" x14ac:dyDescent="0.15">
      <c r="A4198" s="1">
        <v>41.96</v>
      </c>
      <c r="B4198" s="1">
        <v>0.13902117</v>
      </c>
      <c r="C4198" s="1">
        <v>7.5744764000000006E-2</v>
      </c>
      <c r="D4198" s="1">
        <v>-0.36198481999999998</v>
      </c>
    </row>
    <row r="4199" spans="1:4" x14ac:dyDescent="0.15">
      <c r="A4199" s="1">
        <v>41.97</v>
      </c>
      <c r="B4199" s="1">
        <v>0.12817252000000001</v>
      </c>
      <c r="C4199" s="1">
        <v>7.5968411999999999E-2</v>
      </c>
      <c r="D4199" s="1">
        <v>-0.37299787000000001</v>
      </c>
    </row>
    <row r="4200" spans="1:4" x14ac:dyDescent="0.15">
      <c r="A4200" s="1">
        <v>41.98</v>
      </c>
      <c r="B4200" s="1">
        <v>0.12056063</v>
      </c>
      <c r="C4200" s="1">
        <v>7.7040160999999996E-2</v>
      </c>
      <c r="D4200" s="1">
        <v>-0.38664642999999999</v>
      </c>
    </row>
    <row r="4201" spans="1:4" x14ac:dyDescent="0.15">
      <c r="A4201" s="1">
        <v>41.99</v>
      </c>
      <c r="B4201" s="1">
        <v>0.11623877000000001</v>
      </c>
      <c r="C4201" s="1">
        <v>7.8786781E-2</v>
      </c>
      <c r="D4201" s="1">
        <v>-0.40151327999999997</v>
      </c>
    </row>
    <row r="4202" spans="1:4" x14ac:dyDescent="0.15">
      <c r="A4202" s="1">
        <v>42</v>
      </c>
      <c r="B4202" s="1">
        <v>0.11450515</v>
      </c>
      <c r="C4202" s="1">
        <v>7.9721806000000006E-2</v>
      </c>
      <c r="D4202" s="1">
        <v>-0.41614304000000002</v>
      </c>
    </row>
    <row r="4203" spans="1:4" x14ac:dyDescent="0.15">
      <c r="A4203" s="1">
        <v>42.01</v>
      </c>
      <c r="B4203" s="1">
        <v>0.11512092</v>
      </c>
      <c r="C4203" s="1">
        <v>7.7501635999999999E-2</v>
      </c>
      <c r="D4203" s="1">
        <v>-0.42911135</v>
      </c>
    </row>
    <row r="4204" spans="1:4" x14ac:dyDescent="0.15">
      <c r="A4204" s="1">
        <v>42.02</v>
      </c>
      <c r="B4204" s="1">
        <v>0.11759965</v>
      </c>
      <c r="C4204" s="1">
        <v>7.1126223000000002E-2</v>
      </c>
      <c r="D4204" s="1">
        <v>-0.43905414999999998</v>
      </c>
    </row>
    <row r="4205" spans="1:4" x14ac:dyDescent="0.15">
      <c r="A4205" s="1">
        <v>42.03</v>
      </c>
      <c r="B4205" s="1">
        <v>0.12154687</v>
      </c>
      <c r="C4205" s="1">
        <v>5.9995619E-2</v>
      </c>
      <c r="D4205" s="1">
        <v>-0.44590966999999998</v>
      </c>
    </row>
    <row r="4206" spans="1:4" x14ac:dyDescent="0.15">
      <c r="A4206" s="1">
        <v>42.04</v>
      </c>
      <c r="B4206" s="1">
        <v>0.12594252</v>
      </c>
      <c r="C4206" s="1">
        <v>4.5597272000000001E-2</v>
      </c>
      <c r="D4206" s="1">
        <v>-0.45070289000000002</v>
      </c>
    </row>
    <row r="4207" spans="1:4" x14ac:dyDescent="0.15">
      <c r="A4207" s="1">
        <v>42.05</v>
      </c>
      <c r="B4207" s="1">
        <v>0.13036748000000001</v>
      </c>
      <c r="C4207" s="1">
        <v>2.9652521000000001E-2</v>
      </c>
      <c r="D4207" s="1">
        <v>-0.45392308999999997</v>
      </c>
    </row>
    <row r="4208" spans="1:4" x14ac:dyDescent="0.15">
      <c r="A4208" s="1">
        <v>42.06</v>
      </c>
      <c r="B4208" s="1">
        <v>0.13512531999999999</v>
      </c>
      <c r="C4208" s="1">
        <v>1.3168928999999999E-2</v>
      </c>
      <c r="D4208" s="1">
        <v>-0.4556132</v>
      </c>
    </row>
    <row r="4209" spans="1:4" x14ac:dyDescent="0.15">
      <c r="A4209" s="1">
        <v>42.07</v>
      </c>
      <c r="B4209" s="1">
        <v>0.14103399999999999</v>
      </c>
      <c r="C4209" s="1">
        <v>-3.4095785000000001E-3</v>
      </c>
      <c r="D4209" s="1">
        <v>-0.45594303000000003</v>
      </c>
    </row>
    <row r="4210" spans="1:4" x14ac:dyDescent="0.15">
      <c r="A4210" s="1">
        <v>42.08</v>
      </c>
      <c r="B4210" s="1">
        <v>0.14884532</v>
      </c>
      <c r="C4210" s="1">
        <v>-1.8714038999999998E-2</v>
      </c>
      <c r="D4210" s="1">
        <v>-0.45561738000000002</v>
      </c>
    </row>
    <row r="4211" spans="1:4" x14ac:dyDescent="0.15">
      <c r="A4211" s="1">
        <v>42.09</v>
      </c>
      <c r="B4211" s="1">
        <v>0.15854231999999999</v>
      </c>
      <c r="C4211" s="1">
        <v>-3.0564843000000001E-2</v>
      </c>
      <c r="D4211" s="1">
        <v>-0.45499695000000001</v>
      </c>
    </row>
    <row r="4212" spans="1:4" x14ac:dyDescent="0.15">
      <c r="A4212" s="1">
        <v>42.1</v>
      </c>
      <c r="B4212" s="1">
        <v>0.16947312</v>
      </c>
      <c r="C4212" s="1">
        <v>-3.8399902E-2</v>
      </c>
      <c r="D4212" s="1">
        <v>-0.45353524000000001</v>
      </c>
    </row>
    <row r="4213" spans="1:4" x14ac:dyDescent="0.15">
      <c r="A4213" s="1">
        <v>42.11</v>
      </c>
      <c r="B4213" s="1">
        <v>0.18082398</v>
      </c>
      <c r="C4213" s="1">
        <v>-4.3060180000000003E-2</v>
      </c>
      <c r="D4213" s="1">
        <v>-0.45065460000000002</v>
      </c>
    </row>
    <row r="4214" spans="1:4" x14ac:dyDescent="0.15">
      <c r="A4214" s="1">
        <v>42.12</v>
      </c>
      <c r="B4214" s="1">
        <v>0.19214906000000001</v>
      </c>
      <c r="C4214" s="1">
        <v>-4.5176392000000003E-2</v>
      </c>
      <c r="D4214" s="1">
        <v>-0.44613739000000002</v>
      </c>
    </row>
    <row r="4215" spans="1:4" x14ac:dyDescent="0.15">
      <c r="A4215" s="1">
        <v>42.13</v>
      </c>
      <c r="B4215" s="1">
        <v>0.20311793</v>
      </c>
      <c r="C4215" s="1">
        <v>-4.5007792999999997E-2</v>
      </c>
      <c r="D4215" s="1">
        <v>-0.43959026000000001</v>
      </c>
    </row>
    <row r="4216" spans="1:4" x14ac:dyDescent="0.15">
      <c r="A4216" s="1">
        <v>42.14</v>
      </c>
      <c r="B4216" s="1">
        <v>0.21260498</v>
      </c>
      <c r="C4216" s="1">
        <v>-4.3295763000000001E-2</v>
      </c>
      <c r="D4216" s="1">
        <v>-0.43086406999999999</v>
      </c>
    </row>
    <row r="4217" spans="1:4" x14ac:dyDescent="0.15">
      <c r="A4217" s="1">
        <v>42.15</v>
      </c>
      <c r="B4217" s="1">
        <v>0.21963200999999999</v>
      </c>
      <c r="C4217" s="1">
        <v>-4.0477174999999997E-2</v>
      </c>
      <c r="D4217" s="1">
        <v>-0.41964781000000001</v>
      </c>
    </row>
    <row r="4218" spans="1:4" x14ac:dyDescent="0.15">
      <c r="A4218" s="1">
        <v>42.16</v>
      </c>
      <c r="B4218" s="1">
        <v>0.22354666000000001</v>
      </c>
      <c r="C4218" s="1">
        <v>-3.720275E-2</v>
      </c>
      <c r="D4218" s="1">
        <v>-0.40608987000000002</v>
      </c>
    </row>
    <row r="4219" spans="1:4" x14ac:dyDescent="0.15">
      <c r="A4219" s="1">
        <v>42.17</v>
      </c>
      <c r="B4219" s="1">
        <v>0.22446920000000001</v>
      </c>
      <c r="C4219" s="1">
        <v>-3.4064127999999999E-2</v>
      </c>
      <c r="D4219" s="1">
        <v>-0.39081855999999998</v>
      </c>
    </row>
    <row r="4220" spans="1:4" x14ac:dyDescent="0.15">
      <c r="A4220" s="1">
        <v>42.18</v>
      </c>
      <c r="B4220" s="1">
        <v>0.22326493</v>
      </c>
      <c r="C4220" s="1">
        <v>-3.1125607999999999E-2</v>
      </c>
      <c r="D4220" s="1">
        <v>-0.37417524000000002</v>
      </c>
    </row>
    <row r="4221" spans="1:4" x14ac:dyDescent="0.15">
      <c r="A4221" s="1">
        <v>42.19</v>
      </c>
      <c r="B4221" s="1">
        <v>0.22026693999999999</v>
      </c>
      <c r="C4221" s="1">
        <v>-2.8732522E-2</v>
      </c>
      <c r="D4221" s="1">
        <v>-0.35630659999999997</v>
      </c>
    </row>
    <row r="4222" spans="1:4" x14ac:dyDescent="0.15">
      <c r="A4222" s="1">
        <v>42.2</v>
      </c>
      <c r="B4222" s="1">
        <v>0.21585517000000001</v>
      </c>
      <c r="C4222" s="1">
        <v>-2.7786485E-2</v>
      </c>
      <c r="D4222" s="1">
        <v>-0.3367347</v>
      </c>
    </row>
    <row r="4223" spans="1:4" x14ac:dyDescent="0.15">
      <c r="A4223" s="1">
        <v>42.21</v>
      </c>
      <c r="B4223" s="1">
        <v>0.21051495000000001</v>
      </c>
      <c r="C4223" s="1">
        <v>-2.840989E-2</v>
      </c>
      <c r="D4223" s="1">
        <v>-0.31508348000000003</v>
      </c>
    </row>
    <row r="4224" spans="1:4" x14ac:dyDescent="0.15">
      <c r="A4224" s="1">
        <v>42.22</v>
      </c>
      <c r="B4224" s="1">
        <v>0.20584822999999999</v>
      </c>
      <c r="C4224" s="1">
        <v>-2.970364E-2</v>
      </c>
      <c r="D4224" s="1">
        <v>-0.29125541999999999</v>
      </c>
    </row>
    <row r="4225" spans="1:4" x14ac:dyDescent="0.15">
      <c r="A4225" s="1">
        <v>42.23</v>
      </c>
      <c r="B4225" s="1">
        <v>0.20250873</v>
      </c>
      <c r="C4225" s="1">
        <v>-3.1278685000000001E-2</v>
      </c>
      <c r="D4225" s="1">
        <v>-0.26558978999999999</v>
      </c>
    </row>
    <row r="4226" spans="1:4" x14ac:dyDescent="0.15">
      <c r="A4226" s="1">
        <v>42.24</v>
      </c>
      <c r="B4226" s="1">
        <v>0.20055766999999999</v>
      </c>
      <c r="C4226" s="1">
        <v>-3.2481187000000002E-2</v>
      </c>
      <c r="D4226" s="1">
        <v>-0.23839236999999999</v>
      </c>
    </row>
    <row r="4227" spans="1:4" x14ac:dyDescent="0.15">
      <c r="A4227" s="1">
        <v>42.25</v>
      </c>
      <c r="B4227" s="1">
        <v>0.20007704000000001</v>
      </c>
      <c r="C4227" s="1">
        <v>-3.2399356999999997E-2</v>
      </c>
      <c r="D4227" s="1">
        <v>-0.20954532000000001</v>
      </c>
    </row>
    <row r="4228" spans="1:4" x14ac:dyDescent="0.15">
      <c r="A4228" s="1">
        <v>42.26</v>
      </c>
      <c r="B4228" s="1">
        <v>0.20147238000000001</v>
      </c>
      <c r="C4228" s="1">
        <v>-3.0376612000000001E-2</v>
      </c>
      <c r="D4228" s="1">
        <v>-0.17987215000000001</v>
      </c>
    </row>
    <row r="4229" spans="1:4" x14ac:dyDescent="0.15">
      <c r="A4229" s="1">
        <v>42.27</v>
      </c>
      <c r="B4229" s="1">
        <v>0.20501014000000001</v>
      </c>
      <c r="C4229" s="1">
        <v>-2.7315817999999999E-2</v>
      </c>
      <c r="D4229" s="1">
        <v>-0.15040886000000001</v>
      </c>
    </row>
    <row r="4230" spans="1:4" x14ac:dyDescent="0.15">
      <c r="A4230" s="1">
        <v>42.28</v>
      </c>
      <c r="B4230" s="1">
        <v>0.21124935</v>
      </c>
      <c r="C4230" s="1">
        <v>-2.422558E-2</v>
      </c>
      <c r="D4230" s="1">
        <v>-0.12216386999999999</v>
      </c>
    </row>
    <row r="4231" spans="1:4" x14ac:dyDescent="0.15">
      <c r="A4231" s="1">
        <v>42.29</v>
      </c>
      <c r="B4231" s="1">
        <v>0.22003412</v>
      </c>
      <c r="C4231" s="1">
        <v>-2.2186713E-2</v>
      </c>
      <c r="D4231" s="1">
        <v>-9.5516820000000002E-2</v>
      </c>
    </row>
    <row r="4232" spans="1:4" x14ac:dyDescent="0.15">
      <c r="A4232" s="1">
        <v>42.3</v>
      </c>
      <c r="B4232" s="1">
        <v>0.23146686</v>
      </c>
      <c r="C4232" s="1">
        <v>-2.1711767999999999E-2</v>
      </c>
      <c r="D4232" s="1">
        <v>-7.0610825000000002E-2</v>
      </c>
    </row>
    <row r="4233" spans="1:4" x14ac:dyDescent="0.15">
      <c r="A4233" s="1">
        <v>42.31</v>
      </c>
      <c r="B4233" s="1">
        <v>0.24592190999999999</v>
      </c>
      <c r="C4233" s="1">
        <v>-2.3044129999999999E-2</v>
      </c>
      <c r="D4233" s="1">
        <v>-4.6979624999999997E-2</v>
      </c>
    </row>
    <row r="4234" spans="1:4" x14ac:dyDescent="0.15">
      <c r="A4234" s="1">
        <v>42.32</v>
      </c>
      <c r="B4234" s="1">
        <v>0.26320501000000002</v>
      </c>
      <c r="C4234" s="1">
        <v>-2.7137036999999999E-2</v>
      </c>
      <c r="D4234" s="1">
        <v>-2.3563173999999999E-2</v>
      </c>
    </row>
    <row r="4235" spans="1:4" x14ac:dyDescent="0.15">
      <c r="A4235" s="1">
        <v>42.33</v>
      </c>
      <c r="B4235" s="1">
        <v>0.28232212000000001</v>
      </c>
      <c r="C4235" s="1">
        <v>-3.4301440000000002E-2</v>
      </c>
      <c r="D4235" s="1">
        <v>6.2284934999999998E-4</v>
      </c>
    </row>
    <row r="4236" spans="1:4" x14ac:dyDescent="0.15">
      <c r="A4236" s="1">
        <v>42.34</v>
      </c>
      <c r="B4236" s="1">
        <v>0.30205955000000001</v>
      </c>
      <c r="C4236" s="1">
        <v>-4.4313062E-2</v>
      </c>
      <c r="D4236" s="1">
        <v>2.6388120000000001E-2</v>
      </c>
    </row>
    <row r="4237" spans="1:4" x14ac:dyDescent="0.15">
      <c r="A4237" s="1">
        <v>42.35</v>
      </c>
      <c r="B4237" s="1">
        <v>0.32126787000000001</v>
      </c>
      <c r="C4237" s="1">
        <v>-5.5914149000000003E-2</v>
      </c>
      <c r="D4237" s="1">
        <v>5.3908060000000001E-2</v>
      </c>
    </row>
    <row r="4238" spans="1:4" x14ac:dyDescent="0.15">
      <c r="A4238" s="1">
        <v>42.36</v>
      </c>
      <c r="B4238" s="1">
        <v>0.33936717</v>
      </c>
      <c r="C4238" s="1">
        <v>-6.7246880999999994E-2</v>
      </c>
      <c r="D4238" s="1">
        <v>8.2640046999999994E-2</v>
      </c>
    </row>
    <row r="4239" spans="1:4" x14ac:dyDescent="0.15">
      <c r="A4239" s="1">
        <v>42.37</v>
      </c>
      <c r="B4239" s="1">
        <v>0.3556127</v>
      </c>
      <c r="C4239" s="1">
        <v>-7.7684314000000004E-2</v>
      </c>
      <c r="D4239" s="1">
        <v>0.11193641</v>
      </c>
    </row>
    <row r="4240" spans="1:4" x14ac:dyDescent="0.15">
      <c r="A4240" s="1">
        <v>42.38</v>
      </c>
      <c r="B4240" s="1">
        <v>0.36959499000000001</v>
      </c>
      <c r="C4240" s="1">
        <v>-8.7926767000000003E-2</v>
      </c>
      <c r="D4240" s="1">
        <v>0.14089367</v>
      </c>
    </row>
    <row r="4241" spans="1:4" x14ac:dyDescent="0.15">
      <c r="A4241" s="1">
        <v>42.39</v>
      </c>
      <c r="B4241" s="1">
        <v>0.38217016999999998</v>
      </c>
      <c r="C4241" s="1">
        <v>-9.8584388999999994E-2</v>
      </c>
      <c r="D4241" s="1">
        <v>0.16801516</v>
      </c>
    </row>
    <row r="4242" spans="1:4" x14ac:dyDescent="0.15">
      <c r="A4242" s="1">
        <v>42.4</v>
      </c>
      <c r="B4242" s="1">
        <v>0.39463383000000002</v>
      </c>
      <c r="C4242" s="1">
        <v>-0.10941569</v>
      </c>
      <c r="D4242" s="1">
        <v>0.19134179000000001</v>
      </c>
    </row>
    <row r="4243" spans="1:4" x14ac:dyDescent="0.15">
      <c r="A4243" s="1">
        <v>42.41</v>
      </c>
      <c r="B4243" s="1">
        <v>0.40781468999999998</v>
      </c>
      <c r="C4243" s="1">
        <v>-0.11804236999999999</v>
      </c>
      <c r="D4243" s="1">
        <v>0.20999007</v>
      </c>
    </row>
    <row r="4244" spans="1:4" x14ac:dyDescent="0.15">
      <c r="A4244" s="1">
        <v>42.42</v>
      </c>
      <c r="B4244" s="1">
        <v>0.42137080999999998</v>
      </c>
      <c r="C4244" s="1">
        <v>-0.12242835000000001</v>
      </c>
      <c r="D4244" s="1">
        <v>0.22378228</v>
      </c>
    </row>
    <row r="4245" spans="1:4" x14ac:dyDescent="0.15">
      <c r="A4245" s="1">
        <v>42.43</v>
      </c>
      <c r="B4245" s="1">
        <v>0.43435385999999998</v>
      </c>
      <c r="C4245" s="1">
        <v>-0.12212947</v>
      </c>
      <c r="D4245" s="1">
        <v>0.23357858000000001</v>
      </c>
    </row>
    <row r="4246" spans="1:4" x14ac:dyDescent="0.15">
      <c r="A4246" s="1">
        <v>42.44</v>
      </c>
      <c r="B4246" s="1">
        <v>0.44672898999999999</v>
      </c>
      <c r="C4246" s="1">
        <v>-0.11848384000000001</v>
      </c>
      <c r="D4246" s="1">
        <v>0.24009612</v>
      </c>
    </row>
    <row r="4247" spans="1:4" x14ac:dyDescent="0.15">
      <c r="A4247" s="1">
        <v>42.45</v>
      </c>
      <c r="B4247" s="1">
        <v>0.45855463000000002</v>
      </c>
      <c r="C4247" s="1">
        <v>-0.11312961000000001</v>
      </c>
      <c r="D4247" s="1">
        <v>0.24388276</v>
      </c>
    </row>
    <row r="4248" spans="1:4" x14ac:dyDescent="0.15">
      <c r="A4248" s="1">
        <v>42.46</v>
      </c>
      <c r="B4248" s="1">
        <v>0.46922196999999999</v>
      </c>
      <c r="C4248" s="1">
        <v>-0.1078239</v>
      </c>
      <c r="D4248" s="1">
        <v>0.24541726999999999</v>
      </c>
    </row>
    <row r="4249" spans="1:4" x14ac:dyDescent="0.15">
      <c r="A4249" s="1">
        <v>42.47</v>
      </c>
      <c r="B4249" s="1">
        <v>0.47744718000000003</v>
      </c>
      <c r="C4249" s="1">
        <v>-0.10387431</v>
      </c>
      <c r="D4249" s="1">
        <v>0.24544381000000001</v>
      </c>
    </row>
    <row r="4250" spans="1:4" x14ac:dyDescent="0.15">
      <c r="A4250" s="1">
        <v>42.48</v>
      </c>
      <c r="B4250" s="1">
        <v>0.48214833000000001</v>
      </c>
      <c r="C4250" s="1">
        <v>-0.10178139999999999</v>
      </c>
      <c r="D4250" s="1">
        <v>0.24458318000000001</v>
      </c>
    </row>
    <row r="4251" spans="1:4" x14ac:dyDescent="0.15">
      <c r="A4251" s="1">
        <v>42.49</v>
      </c>
      <c r="B4251" s="1">
        <v>0.48372659000000001</v>
      </c>
      <c r="C4251" s="1">
        <v>-0.10093050000000001</v>
      </c>
      <c r="D4251" s="1">
        <v>0.24322988000000001</v>
      </c>
    </row>
    <row r="4252" spans="1:4" x14ac:dyDescent="0.15">
      <c r="A4252" s="1">
        <v>42.5</v>
      </c>
      <c r="B4252" s="1">
        <v>0.48276208999999998</v>
      </c>
      <c r="C4252" s="1">
        <v>-0.10057342</v>
      </c>
      <c r="D4252" s="1">
        <v>0.24209844</v>
      </c>
    </row>
    <row r="4253" spans="1:4" x14ac:dyDescent="0.15">
      <c r="A4253" s="1">
        <v>42.51</v>
      </c>
      <c r="B4253" s="1">
        <v>0.47925008000000002</v>
      </c>
      <c r="C4253" s="1">
        <v>-0.10089036</v>
      </c>
      <c r="D4253" s="1">
        <v>0.24199883</v>
      </c>
    </row>
    <row r="4254" spans="1:4" x14ac:dyDescent="0.15">
      <c r="A4254" s="1">
        <v>42.52</v>
      </c>
      <c r="B4254" s="1">
        <v>0.47272374</v>
      </c>
      <c r="C4254" s="1">
        <v>-0.10190178</v>
      </c>
      <c r="D4254" s="1">
        <v>0.24321232000000001</v>
      </c>
    </row>
    <row r="4255" spans="1:4" x14ac:dyDescent="0.15">
      <c r="A4255" s="1">
        <v>42.53</v>
      </c>
      <c r="B4255" s="1">
        <v>0.46318903</v>
      </c>
      <c r="C4255" s="1">
        <v>-0.10377826</v>
      </c>
      <c r="D4255" s="1">
        <v>0.24516646</v>
      </c>
    </row>
    <row r="4256" spans="1:4" x14ac:dyDescent="0.15">
      <c r="A4256" s="1">
        <v>42.54</v>
      </c>
      <c r="B4256" s="1">
        <v>0.45163223000000002</v>
      </c>
      <c r="C4256" s="1">
        <v>-0.10511441000000001</v>
      </c>
      <c r="D4256" s="1">
        <v>0.24739384</v>
      </c>
    </row>
    <row r="4257" spans="1:4" x14ac:dyDescent="0.15">
      <c r="A4257" s="1">
        <v>42.55</v>
      </c>
      <c r="B4257" s="1">
        <v>0.43877792999999998</v>
      </c>
      <c r="C4257" s="1">
        <v>-0.10362388</v>
      </c>
      <c r="D4257" s="1">
        <v>0.24991979</v>
      </c>
    </row>
    <row r="4258" spans="1:4" x14ac:dyDescent="0.15">
      <c r="A4258" s="1">
        <v>42.56</v>
      </c>
      <c r="B4258" s="1">
        <v>0.42440030000000001</v>
      </c>
      <c r="C4258" s="1">
        <v>-9.8129451000000006E-2</v>
      </c>
      <c r="D4258" s="1">
        <v>0.25348310000000002</v>
      </c>
    </row>
    <row r="4259" spans="1:4" x14ac:dyDescent="0.15">
      <c r="A4259" s="1">
        <v>42.57</v>
      </c>
      <c r="B4259" s="1">
        <v>0.40777877000000001</v>
      </c>
      <c r="C4259" s="1">
        <v>-9.0049577000000006E-2</v>
      </c>
      <c r="D4259" s="1">
        <v>0.25836907999999997</v>
      </c>
    </row>
    <row r="4260" spans="1:4" x14ac:dyDescent="0.15">
      <c r="A4260" s="1">
        <v>42.58</v>
      </c>
      <c r="B4260" s="1">
        <v>0.38980920000000002</v>
      </c>
      <c r="C4260" s="1">
        <v>-8.1785196000000004E-2</v>
      </c>
      <c r="D4260" s="1">
        <v>0.26385524999999999</v>
      </c>
    </row>
    <row r="4261" spans="1:4" x14ac:dyDescent="0.15">
      <c r="A4261" s="1">
        <v>42.59</v>
      </c>
      <c r="B4261" s="1">
        <v>0.37207888</v>
      </c>
      <c r="C4261" s="1">
        <v>-7.5200481E-2</v>
      </c>
      <c r="D4261" s="1">
        <v>0.26926956000000002</v>
      </c>
    </row>
    <row r="4262" spans="1:4" x14ac:dyDescent="0.15">
      <c r="A4262" s="1">
        <v>42.6</v>
      </c>
      <c r="B4262" s="1">
        <v>0.35520107000000001</v>
      </c>
      <c r="C4262" s="1">
        <v>-7.0442991999999996E-2</v>
      </c>
      <c r="D4262" s="1">
        <v>0.27466001000000001</v>
      </c>
    </row>
    <row r="4263" spans="1:4" x14ac:dyDescent="0.15">
      <c r="A4263" s="1">
        <v>42.61</v>
      </c>
      <c r="B4263" s="1">
        <v>0.33805446</v>
      </c>
      <c r="C4263" s="1">
        <v>-6.6237901000000002E-2</v>
      </c>
      <c r="D4263" s="1">
        <v>0.28042212</v>
      </c>
    </row>
    <row r="4264" spans="1:4" x14ac:dyDescent="0.15">
      <c r="A4264" s="1">
        <v>42.62</v>
      </c>
      <c r="B4264" s="1">
        <v>0.31921349999999998</v>
      </c>
      <c r="C4264" s="1">
        <v>-6.2577289999999994E-2</v>
      </c>
      <c r="D4264" s="1">
        <v>0.28699898000000001</v>
      </c>
    </row>
    <row r="4265" spans="1:4" x14ac:dyDescent="0.15">
      <c r="A4265" s="1">
        <v>42.63</v>
      </c>
      <c r="B4265" s="1">
        <v>0.29879733000000003</v>
      </c>
      <c r="C4265" s="1">
        <v>-6.0933820999999999E-2</v>
      </c>
      <c r="D4265" s="1">
        <v>0.29426047</v>
      </c>
    </row>
    <row r="4266" spans="1:4" x14ac:dyDescent="0.15">
      <c r="A4266" s="1">
        <v>42.64</v>
      </c>
      <c r="B4266" s="1">
        <v>0.27774539999999998</v>
      </c>
      <c r="C4266" s="1">
        <v>-6.2669453999999999E-2</v>
      </c>
      <c r="D4266" s="1">
        <v>0.30141135000000002</v>
      </c>
    </row>
    <row r="4267" spans="1:4" x14ac:dyDescent="0.15">
      <c r="A4267" s="1">
        <v>42.65</v>
      </c>
      <c r="B4267" s="1">
        <v>0.25700292000000002</v>
      </c>
      <c r="C4267" s="1">
        <v>-6.8457939999999995E-2</v>
      </c>
      <c r="D4267" s="1">
        <v>0.30776832999999998</v>
      </c>
    </row>
    <row r="4268" spans="1:4" x14ac:dyDescent="0.15">
      <c r="A4268" s="1">
        <v>42.66</v>
      </c>
      <c r="B4268" s="1">
        <v>0.23611245</v>
      </c>
      <c r="C4268" s="1">
        <v>-7.6729192000000002E-2</v>
      </c>
      <c r="D4268" s="1">
        <v>0.31246808999999998</v>
      </c>
    </row>
    <row r="4269" spans="1:4" x14ac:dyDescent="0.15">
      <c r="A4269" s="1">
        <v>42.67</v>
      </c>
      <c r="B4269" s="1">
        <v>0.21447569999999999</v>
      </c>
      <c r="C4269" s="1">
        <v>-8.5249043999999996E-2</v>
      </c>
      <c r="D4269" s="1">
        <v>0.31497376999999999</v>
      </c>
    </row>
    <row r="4270" spans="1:4" x14ac:dyDescent="0.15">
      <c r="A4270" s="1">
        <v>42.68</v>
      </c>
      <c r="B4270" s="1">
        <v>0.19290454000000001</v>
      </c>
      <c r="C4270" s="1">
        <v>-9.2181800999999994E-2</v>
      </c>
      <c r="D4270" s="1">
        <v>0.31480834000000002</v>
      </c>
    </row>
    <row r="4271" spans="1:4" x14ac:dyDescent="0.15">
      <c r="A4271" s="1">
        <v>42.69</v>
      </c>
      <c r="B4271" s="1">
        <v>0.17318491</v>
      </c>
      <c r="C4271" s="1">
        <v>-9.6073171999999998E-2</v>
      </c>
      <c r="D4271" s="1">
        <v>0.31207952</v>
      </c>
    </row>
    <row r="4272" spans="1:4" x14ac:dyDescent="0.15">
      <c r="A4272" s="1">
        <v>42.7</v>
      </c>
      <c r="B4272" s="1">
        <v>0.15700581</v>
      </c>
      <c r="C4272" s="1">
        <v>-9.7283588000000004E-2</v>
      </c>
      <c r="D4272" s="1">
        <v>0.30670149000000002</v>
      </c>
    </row>
    <row r="4273" spans="1:4" x14ac:dyDescent="0.15">
      <c r="A4273" s="1">
        <v>42.71</v>
      </c>
      <c r="B4273" s="1">
        <v>0.14555259000000001</v>
      </c>
      <c r="C4273" s="1">
        <v>-9.6034630999999995E-2</v>
      </c>
      <c r="D4273" s="1">
        <v>0.29849093999999998</v>
      </c>
    </row>
    <row r="4274" spans="1:4" x14ac:dyDescent="0.15">
      <c r="A4274" s="1">
        <v>42.72</v>
      </c>
      <c r="B4274" s="1">
        <v>0.13935995000000001</v>
      </c>
      <c r="C4274" s="1">
        <v>-9.2488068000000007E-2</v>
      </c>
      <c r="D4274" s="1">
        <v>0.28799794000000001</v>
      </c>
    </row>
    <row r="4275" spans="1:4" x14ac:dyDescent="0.15">
      <c r="A4275" s="1">
        <v>42.73</v>
      </c>
      <c r="B4275" s="1">
        <v>0.13874449</v>
      </c>
      <c r="C4275" s="1">
        <v>-8.7104390000000004E-2</v>
      </c>
      <c r="D4275" s="1">
        <v>0.27605417999999998</v>
      </c>
    </row>
    <row r="4276" spans="1:4" x14ac:dyDescent="0.15">
      <c r="A4276" s="1">
        <v>42.74</v>
      </c>
      <c r="B4276" s="1">
        <v>0.14322631999999999</v>
      </c>
      <c r="C4276" s="1">
        <v>-8.0942850999999996E-2</v>
      </c>
      <c r="D4276" s="1">
        <v>0.26402379999999998</v>
      </c>
    </row>
    <row r="4277" spans="1:4" x14ac:dyDescent="0.15">
      <c r="A4277" s="1">
        <v>42.75</v>
      </c>
      <c r="B4277" s="1">
        <v>0.15155282</v>
      </c>
      <c r="C4277" s="1">
        <v>-7.4784865000000006E-2</v>
      </c>
      <c r="D4277" s="1">
        <v>0.25278267999999998</v>
      </c>
    </row>
    <row r="4278" spans="1:4" x14ac:dyDescent="0.15">
      <c r="A4278" s="1">
        <v>42.76</v>
      </c>
      <c r="B4278" s="1">
        <v>0.16220124999999999</v>
      </c>
      <c r="C4278" s="1">
        <v>-6.9998030000000003E-2</v>
      </c>
      <c r="D4278" s="1">
        <v>0.24274570000000001</v>
      </c>
    </row>
    <row r="4279" spans="1:4" x14ac:dyDescent="0.15">
      <c r="A4279" s="1">
        <v>42.77</v>
      </c>
      <c r="B4279" s="1">
        <v>0.17403315</v>
      </c>
      <c r="C4279" s="1">
        <v>-6.7884290999999999E-2</v>
      </c>
      <c r="D4279" s="1">
        <v>0.23378799</v>
      </c>
    </row>
    <row r="4280" spans="1:4" x14ac:dyDescent="0.15">
      <c r="A4280" s="1">
        <v>42.78</v>
      </c>
      <c r="B4280" s="1">
        <v>0.18633404000000001</v>
      </c>
      <c r="C4280" s="1">
        <v>-6.8204552000000002E-2</v>
      </c>
      <c r="D4280" s="1">
        <v>0.22553883</v>
      </c>
    </row>
    <row r="4281" spans="1:4" x14ac:dyDescent="0.15">
      <c r="A4281" s="1">
        <v>42.79</v>
      </c>
      <c r="B4281" s="1">
        <v>0.19822803999999999</v>
      </c>
      <c r="C4281" s="1">
        <v>-6.9824998999999999E-2</v>
      </c>
      <c r="D4281" s="1">
        <v>0.21753462000000001</v>
      </c>
    </row>
    <row r="4282" spans="1:4" x14ac:dyDescent="0.15">
      <c r="A4282" s="1">
        <v>42.8</v>
      </c>
      <c r="B4282" s="1">
        <v>0.20855816999999999</v>
      </c>
      <c r="C4282" s="1">
        <v>-7.1623199999999998E-2</v>
      </c>
      <c r="D4282" s="1">
        <v>0.20977375000000001</v>
      </c>
    </row>
    <row r="4283" spans="1:4" x14ac:dyDescent="0.15">
      <c r="A4283" s="1">
        <v>42.81</v>
      </c>
      <c r="B4283" s="1">
        <v>0.21710445</v>
      </c>
      <c r="C4283" s="1">
        <v>-7.2836538000000006E-2</v>
      </c>
      <c r="D4283" s="1">
        <v>0.20229541000000001</v>
      </c>
    </row>
    <row r="4284" spans="1:4" x14ac:dyDescent="0.15">
      <c r="A4284" s="1">
        <v>42.82</v>
      </c>
      <c r="B4284" s="1">
        <v>0.22427889000000001</v>
      </c>
      <c r="C4284" s="1">
        <v>-7.2649149999999996E-2</v>
      </c>
      <c r="D4284" s="1">
        <v>0.19524084999999999</v>
      </c>
    </row>
    <row r="4285" spans="1:4" x14ac:dyDescent="0.15">
      <c r="A4285" s="1">
        <v>42.83</v>
      </c>
      <c r="B4285" s="1">
        <v>0.23101754999999999</v>
      </c>
      <c r="C4285" s="1">
        <v>-7.0306727999999999E-2</v>
      </c>
      <c r="D4285" s="1">
        <v>0.18835474999999999</v>
      </c>
    </row>
    <row r="4286" spans="1:4" x14ac:dyDescent="0.15">
      <c r="A4286" s="1">
        <v>42.84</v>
      </c>
      <c r="B4286" s="1">
        <v>0.23747923000000001</v>
      </c>
      <c r="C4286" s="1">
        <v>-6.4981115000000006E-2</v>
      </c>
      <c r="D4286" s="1">
        <v>0.18130331</v>
      </c>
    </row>
    <row r="4287" spans="1:4" x14ac:dyDescent="0.15">
      <c r="A4287" s="1">
        <v>42.85</v>
      </c>
      <c r="B4287" s="1">
        <v>0.24334172000000001</v>
      </c>
      <c r="C4287" s="1">
        <v>-5.7828669999999999E-2</v>
      </c>
      <c r="D4287" s="1">
        <v>0.17450086000000001</v>
      </c>
    </row>
    <row r="4288" spans="1:4" x14ac:dyDescent="0.15">
      <c r="A4288" s="1">
        <v>42.86</v>
      </c>
      <c r="B4288" s="1">
        <v>0.24824789999999999</v>
      </c>
      <c r="C4288" s="1">
        <v>-5.0189772000000001E-2</v>
      </c>
      <c r="D4288" s="1">
        <v>0.16833548000000001</v>
      </c>
    </row>
    <row r="4289" spans="1:4" x14ac:dyDescent="0.15">
      <c r="A4289" s="1">
        <v>42.87</v>
      </c>
      <c r="B4289" s="1">
        <v>0.25205952999999998</v>
      </c>
      <c r="C4289" s="1">
        <v>-4.2157555999999999E-2</v>
      </c>
      <c r="D4289" s="1">
        <v>0.16276818000000001</v>
      </c>
    </row>
    <row r="4290" spans="1:4" x14ac:dyDescent="0.15">
      <c r="A4290" s="1">
        <v>42.88</v>
      </c>
      <c r="B4290" s="1">
        <v>0.25417083000000001</v>
      </c>
      <c r="C4290" s="1">
        <v>-3.2884801999999998E-2</v>
      </c>
      <c r="D4290" s="1">
        <v>0.15724906999999999</v>
      </c>
    </row>
    <row r="4291" spans="1:4" x14ac:dyDescent="0.15">
      <c r="A4291" s="1">
        <v>42.89</v>
      </c>
      <c r="B4291" s="1">
        <v>0.25349344000000001</v>
      </c>
      <c r="C4291" s="1">
        <v>-2.1423284000000001E-2</v>
      </c>
      <c r="D4291" s="1">
        <v>0.15124037000000001</v>
      </c>
    </row>
    <row r="4292" spans="1:4" x14ac:dyDescent="0.15">
      <c r="A4292" s="1">
        <v>42.9</v>
      </c>
      <c r="B4292" s="1">
        <v>0.24941775999999999</v>
      </c>
      <c r="C4292" s="1">
        <v>-9.3308556000000001E-3</v>
      </c>
      <c r="D4292" s="1">
        <v>0.14402719999999999</v>
      </c>
    </row>
    <row r="4293" spans="1:4" x14ac:dyDescent="0.15">
      <c r="A4293" s="1">
        <v>42.91</v>
      </c>
      <c r="B4293" s="1">
        <v>0.24268619</v>
      </c>
      <c r="C4293" s="1">
        <v>1.429238E-3</v>
      </c>
      <c r="D4293" s="1">
        <v>0.13519828</v>
      </c>
    </row>
    <row r="4294" spans="1:4" x14ac:dyDescent="0.15">
      <c r="A4294" s="1">
        <v>42.92</v>
      </c>
      <c r="B4294" s="1">
        <v>0.23526453</v>
      </c>
      <c r="C4294" s="1">
        <v>1.0840134E-2</v>
      </c>
      <c r="D4294" s="1">
        <v>0.1243112</v>
      </c>
    </row>
    <row r="4295" spans="1:4" x14ac:dyDescent="0.15">
      <c r="A4295" s="1">
        <v>42.93</v>
      </c>
      <c r="B4295" s="1">
        <v>0.2278184</v>
      </c>
      <c r="C4295" s="1">
        <v>2.0193677E-2</v>
      </c>
      <c r="D4295" s="1">
        <v>0.11270025</v>
      </c>
    </row>
    <row r="4296" spans="1:4" x14ac:dyDescent="0.15">
      <c r="A4296" s="1">
        <v>42.94</v>
      </c>
      <c r="B4296" s="1">
        <v>0.21959275</v>
      </c>
      <c r="C4296" s="1">
        <v>2.9924991000000001E-2</v>
      </c>
      <c r="D4296" s="1">
        <v>0.10183621</v>
      </c>
    </row>
    <row r="4297" spans="1:4" x14ac:dyDescent="0.15">
      <c r="A4297" s="1">
        <v>42.95</v>
      </c>
      <c r="B4297" s="1">
        <v>0.20994525999999999</v>
      </c>
      <c r="C4297" s="1">
        <v>3.8810211999999997E-2</v>
      </c>
      <c r="D4297" s="1">
        <v>9.3158193E-2</v>
      </c>
    </row>
    <row r="4298" spans="1:4" x14ac:dyDescent="0.15">
      <c r="A4298" s="1">
        <v>42.96</v>
      </c>
      <c r="B4298" s="1">
        <v>0.19969528</v>
      </c>
      <c r="C4298" s="1">
        <v>4.5076598000000002E-2</v>
      </c>
      <c r="D4298" s="1">
        <v>8.7548880999999995E-2</v>
      </c>
    </row>
    <row r="4299" spans="1:4" x14ac:dyDescent="0.15">
      <c r="A4299" s="1">
        <v>42.97</v>
      </c>
      <c r="B4299" s="1">
        <v>0.19080208000000001</v>
      </c>
      <c r="C4299" s="1">
        <v>4.8517928000000002E-2</v>
      </c>
      <c r="D4299" s="1">
        <v>8.5028978000000005E-2</v>
      </c>
    </row>
    <row r="4300" spans="1:4" x14ac:dyDescent="0.15">
      <c r="A4300" s="1">
        <v>42.98</v>
      </c>
      <c r="B4300" s="1">
        <v>0.18329645</v>
      </c>
      <c r="C4300" s="1">
        <v>4.9958860000000001E-2</v>
      </c>
      <c r="D4300" s="1">
        <v>8.5648669999999996E-2</v>
      </c>
    </row>
    <row r="4301" spans="1:4" x14ac:dyDescent="0.15">
      <c r="A4301" s="1">
        <v>42.99</v>
      </c>
      <c r="B4301" s="1">
        <v>0.17536947999999999</v>
      </c>
      <c r="C4301" s="1">
        <v>5.0346094000000001E-2</v>
      </c>
      <c r="D4301" s="1">
        <v>8.8724229000000002E-2</v>
      </c>
    </row>
    <row r="4302" spans="1:4" x14ac:dyDescent="0.15">
      <c r="A4302" s="1">
        <v>43</v>
      </c>
      <c r="B4302" s="1">
        <v>0.16574295999999999</v>
      </c>
      <c r="C4302" s="1">
        <v>4.9767176000000003E-2</v>
      </c>
      <c r="D4302" s="1">
        <v>9.3230036000000002E-2</v>
      </c>
    </row>
    <row r="4303" spans="1:4" x14ac:dyDescent="0.15">
      <c r="A4303" s="1">
        <v>43.01</v>
      </c>
      <c r="B4303" s="1">
        <v>0.15548699999999999</v>
      </c>
      <c r="C4303" s="1">
        <v>4.8128276999999997E-2</v>
      </c>
      <c r="D4303" s="1">
        <v>9.7602787999999996E-2</v>
      </c>
    </row>
    <row r="4304" spans="1:4" x14ac:dyDescent="0.15">
      <c r="A4304" s="1">
        <v>43.02</v>
      </c>
      <c r="B4304" s="1">
        <v>0.14601858000000001</v>
      </c>
      <c r="C4304" s="1">
        <v>4.6673659999999999E-2</v>
      </c>
      <c r="D4304" s="1">
        <v>0.10008709</v>
      </c>
    </row>
    <row r="4305" spans="1:4" x14ac:dyDescent="0.15">
      <c r="A4305" s="1">
        <v>43.03</v>
      </c>
      <c r="B4305" s="1">
        <v>0.13680342000000001</v>
      </c>
      <c r="C4305" s="1">
        <v>4.7300718999999998E-2</v>
      </c>
      <c r="D4305" s="1">
        <v>9.9478052999999997E-2</v>
      </c>
    </row>
    <row r="4306" spans="1:4" x14ac:dyDescent="0.15">
      <c r="A4306" s="1">
        <v>43.04</v>
      </c>
      <c r="B4306" s="1">
        <v>0.12572179</v>
      </c>
      <c r="C4306" s="1">
        <v>5.1421794999999999E-2</v>
      </c>
      <c r="D4306" s="1">
        <v>9.5206017000000004E-2</v>
      </c>
    </row>
    <row r="4307" spans="1:4" x14ac:dyDescent="0.15">
      <c r="A4307" s="1">
        <v>43.05</v>
      </c>
      <c r="B4307" s="1">
        <v>0.1123273</v>
      </c>
      <c r="C4307" s="1">
        <v>5.8355035999999999E-2</v>
      </c>
      <c r="D4307" s="1">
        <v>8.7429296000000004E-2</v>
      </c>
    </row>
    <row r="4308" spans="1:4" x14ac:dyDescent="0.15">
      <c r="A4308" s="1">
        <v>43.06</v>
      </c>
      <c r="B4308" s="1">
        <v>9.8163546000000004E-2</v>
      </c>
      <c r="C4308" s="1">
        <v>6.6755905000000004E-2</v>
      </c>
      <c r="D4308" s="1">
        <v>7.6522139000000003E-2</v>
      </c>
    </row>
    <row r="4309" spans="1:4" x14ac:dyDescent="0.15">
      <c r="A4309" s="1">
        <v>43.07</v>
      </c>
      <c r="B4309" s="1">
        <v>8.4695590000000001E-2</v>
      </c>
      <c r="C4309" s="1">
        <v>7.6387212999999995E-2</v>
      </c>
      <c r="D4309" s="1">
        <v>6.3534415999999996E-2</v>
      </c>
    </row>
    <row r="4310" spans="1:4" x14ac:dyDescent="0.15">
      <c r="A4310" s="1">
        <v>43.08</v>
      </c>
      <c r="B4310" s="1">
        <v>7.0995559999999999E-2</v>
      </c>
      <c r="C4310" s="1">
        <v>8.7323016000000003E-2</v>
      </c>
      <c r="D4310" s="1">
        <v>4.9857864000000002E-2</v>
      </c>
    </row>
    <row r="4311" spans="1:4" x14ac:dyDescent="0.15">
      <c r="A4311" s="1">
        <v>43.09</v>
      </c>
      <c r="B4311" s="1">
        <v>5.4676865999999998E-2</v>
      </c>
      <c r="C4311" s="1">
        <v>9.9778061000000001E-2</v>
      </c>
      <c r="D4311" s="1">
        <v>3.6849498000000001E-2</v>
      </c>
    </row>
    <row r="4312" spans="1:4" x14ac:dyDescent="0.15">
      <c r="A4312" s="1">
        <v>43.1</v>
      </c>
      <c r="B4312" s="1">
        <v>3.5096099999999998E-2</v>
      </c>
      <c r="C4312" s="1">
        <v>0.11213262</v>
      </c>
      <c r="D4312" s="1">
        <v>2.5220632999999999E-2</v>
      </c>
    </row>
    <row r="4313" spans="1:4" x14ac:dyDescent="0.15">
      <c r="A4313" s="1">
        <v>43.11</v>
      </c>
      <c r="B4313" s="1">
        <v>1.3887402E-2</v>
      </c>
      <c r="C4313" s="1">
        <v>0.12263051</v>
      </c>
      <c r="D4313" s="1">
        <v>1.4816106000000001E-2</v>
      </c>
    </row>
    <row r="4314" spans="1:4" x14ac:dyDescent="0.15">
      <c r="A4314" s="1">
        <v>43.12</v>
      </c>
      <c r="B4314" s="1">
        <v>-7.0232018E-3</v>
      </c>
      <c r="C4314" s="1">
        <v>0.12997205000000001</v>
      </c>
      <c r="D4314" s="1">
        <v>5.3267339999999996E-3</v>
      </c>
    </row>
    <row r="4315" spans="1:4" x14ac:dyDescent="0.15">
      <c r="A4315" s="1">
        <v>43.13</v>
      </c>
      <c r="B4315" s="1">
        <v>-2.7172423000000001E-2</v>
      </c>
      <c r="C4315" s="1">
        <v>0.13421785</v>
      </c>
      <c r="D4315" s="1">
        <v>-3.490754E-3</v>
      </c>
    </row>
    <row r="4316" spans="1:4" x14ac:dyDescent="0.15">
      <c r="A4316" s="1">
        <v>43.14</v>
      </c>
      <c r="B4316" s="1">
        <v>-4.6878588999999998E-2</v>
      </c>
      <c r="C4316" s="1">
        <v>0.13698577000000001</v>
      </c>
      <c r="D4316" s="1">
        <v>-1.1606471E-2</v>
      </c>
    </row>
    <row r="4317" spans="1:4" x14ac:dyDescent="0.15">
      <c r="A4317" s="1">
        <v>43.15</v>
      </c>
      <c r="B4317" s="1">
        <v>-6.5690553999999998E-2</v>
      </c>
      <c r="C4317" s="1">
        <v>0.13853621999999999</v>
      </c>
      <c r="D4317" s="1">
        <v>-1.8434881E-2</v>
      </c>
    </row>
    <row r="4318" spans="1:4" x14ac:dyDescent="0.15">
      <c r="A4318" s="1">
        <v>43.16</v>
      </c>
      <c r="B4318" s="1">
        <v>-8.2795934000000002E-2</v>
      </c>
      <c r="C4318" s="1">
        <v>0.13939086000000001</v>
      </c>
      <c r="D4318" s="1">
        <v>-2.3201336999999999E-2</v>
      </c>
    </row>
    <row r="4319" spans="1:4" x14ac:dyDescent="0.15">
      <c r="A4319" s="1">
        <v>43.17</v>
      </c>
      <c r="B4319" s="1">
        <v>-9.7787779000000005E-2</v>
      </c>
      <c r="C4319" s="1">
        <v>0.14039085000000001</v>
      </c>
      <c r="D4319" s="1">
        <v>-2.533755E-2</v>
      </c>
    </row>
    <row r="4320" spans="1:4" x14ac:dyDescent="0.15">
      <c r="A4320" s="1">
        <v>43.18</v>
      </c>
      <c r="B4320" s="1">
        <v>-0.11165559</v>
      </c>
      <c r="C4320" s="1">
        <v>0.14231289999999999</v>
      </c>
      <c r="D4320" s="1">
        <v>-2.5329352999999999E-2</v>
      </c>
    </row>
    <row r="4321" spans="1:4" x14ac:dyDescent="0.15">
      <c r="A4321" s="1">
        <v>43.19</v>
      </c>
      <c r="B4321" s="1">
        <v>-0.12578703999999999</v>
      </c>
      <c r="C4321" s="1">
        <v>0.14504101999999999</v>
      </c>
      <c r="D4321" s="1">
        <v>-2.3889237000000001E-2</v>
      </c>
    </row>
    <row r="4322" spans="1:4" x14ac:dyDescent="0.15">
      <c r="A4322" s="1">
        <v>43.2</v>
      </c>
      <c r="B4322" s="1">
        <v>-0.14004369999999999</v>
      </c>
      <c r="C4322" s="1">
        <v>0.14721917000000001</v>
      </c>
      <c r="D4322" s="1">
        <v>-2.1690634E-2</v>
      </c>
    </row>
    <row r="4323" spans="1:4" x14ac:dyDescent="0.15">
      <c r="A4323" s="1">
        <v>43.21</v>
      </c>
      <c r="B4323" s="1">
        <v>-0.15404321000000001</v>
      </c>
      <c r="C4323" s="1">
        <v>0.1476169</v>
      </c>
      <c r="D4323" s="1">
        <v>-1.9909074999999998E-2</v>
      </c>
    </row>
    <row r="4324" spans="1:4" x14ac:dyDescent="0.15">
      <c r="A4324" s="1">
        <v>43.22</v>
      </c>
      <c r="B4324" s="1">
        <v>-0.16735306999999999</v>
      </c>
      <c r="C4324" s="1">
        <v>0.14603379</v>
      </c>
      <c r="D4324" s="1">
        <v>-1.9566021999999999E-2</v>
      </c>
    </row>
    <row r="4325" spans="1:4" x14ac:dyDescent="0.15">
      <c r="A4325" s="1">
        <v>43.23</v>
      </c>
      <c r="B4325" s="1">
        <v>-0.18076157000000001</v>
      </c>
      <c r="C4325" s="1">
        <v>0.143097</v>
      </c>
      <c r="D4325" s="1">
        <v>-2.1437322000000002E-2</v>
      </c>
    </row>
    <row r="4326" spans="1:4" x14ac:dyDescent="0.15">
      <c r="A4326" s="1">
        <v>43.24</v>
      </c>
      <c r="B4326" s="1">
        <v>-0.19507078999999999</v>
      </c>
      <c r="C4326" s="1">
        <v>0.13912985999999999</v>
      </c>
      <c r="D4326" s="1">
        <v>-2.4929583000000002E-2</v>
      </c>
    </row>
    <row r="4327" spans="1:4" x14ac:dyDescent="0.15">
      <c r="A4327" s="1">
        <v>43.25</v>
      </c>
      <c r="B4327" s="1">
        <v>-0.21029308999999999</v>
      </c>
      <c r="C4327" s="1">
        <v>0.13362234000000001</v>
      </c>
      <c r="D4327" s="1">
        <v>-2.9073867E-2</v>
      </c>
    </row>
    <row r="4328" spans="1:4" x14ac:dyDescent="0.15">
      <c r="A4328" s="1">
        <v>43.26</v>
      </c>
      <c r="B4328" s="1">
        <v>-0.22588248</v>
      </c>
      <c r="C4328" s="1">
        <v>0.12639871</v>
      </c>
      <c r="D4328" s="1">
        <v>-3.3265570000000001E-2</v>
      </c>
    </row>
    <row r="4329" spans="1:4" x14ac:dyDescent="0.15">
      <c r="A4329" s="1">
        <v>43.27</v>
      </c>
      <c r="B4329" s="1">
        <v>-0.24199772999999999</v>
      </c>
      <c r="C4329" s="1">
        <v>0.11684301</v>
      </c>
      <c r="D4329" s="1">
        <v>-3.7118699999999998E-2</v>
      </c>
    </row>
    <row r="4330" spans="1:4" x14ac:dyDescent="0.15">
      <c r="A4330" s="1">
        <v>43.28</v>
      </c>
      <c r="B4330" s="1">
        <v>-0.2590924</v>
      </c>
      <c r="C4330" s="1">
        <v>0.10564207</v>
      </c>
      <c r="D4330" s="1">
        <v>-3.9907959999999999E-2</v>
      </c>
    </row>
    <row r="4331" spans="1:4" x14ac:dyDescent="0.15">
      <c r="A4331" s="1">
        <v>43.29</v>
      </c>
      <c r="B4331" s="1">
        <v>-0.27761807999999999</v>
      </c>
      <c r="C4331" s="1">
        <v>9.2963072999999993E-2</v>
      </c>
      <c r="D4331" s="1">
        <v>-4.0826784999999997E-2</v>
      </c>
    </row>
    <row r="4332" spans="1:4" x14ac:dyDescent="0.15">
      <c r="A4332" s="1">
        <v>43.3</v>
      </c>
      <c r="B4332" s="1">
        <v>-0.29738932000000001</v>
      </c>
      <c r="C4332" s="1">
        <v>7.8918976000000002E-2</v>
      </c>
      <c r="D4332" s="1">
        <v>-3.9584675E-2</v>
      </c>
    </row>
    <row r="4333" spans="1:4" x14ac:dyDescent="0.15">
      <c r="A4333" s="1">
        <v>43.31</v>
      </c>
      <c r="B4333" s="1">
        <v>-0.31726649000000001</v>
      </c>
      <c r="C4333" s="1">
        <v>6.3860324999999996E-2</v>
      </c>
      <c r="D4333" s="1">
        <v>-3.6936252000000003E-2</v>
      </c>
    </row>
    <row r="4334" spans="1:4" x14ac:dyDescent="0.15">
      <c r="A4334" s="1">
        <v>43.32</v>
      </c>
      <c r="B4334" s="1">
        <v>-0.33651560000000003</v>
      </c>
      <c r="C4334" s="1">
        <v>4.9010433999999999E-2</v>
      </c>
      <c r="D4334" s="1">
        <v>-3.3918536999999999E-2</v>
      </c>
    </row>
    <row r="4335" spans="1:4" x14ac:dyDescent="0.15">
      <c r="A4335" s="1">
        <v>43.33</v>
      </c>
      <c r="B4335" s="1">
        <v>-0.3553133</v>
      </c>
      <c r="C4335" s="1">
        <v>3.5790351999999998E-2</v>
      </c>
      <c r="D4335" s="1">
        <v>-3.0882638E-2</v>
      </c>
    </row>
    <row r="4336" spans="1:4" x14ac:dyDescent="0.15">
      <c r="A4336" s="1">
        <v>43.34</v>
      </c>
      <c r="B4336" s="1">
        <v>-0.37391468999999999</v>
      </c>
      <c r="C4336" s="1">
        <v>2.4405959000000001E-2</v>
      </c>
      <c r="D4336" s="1">
        <v>-2.8157656E-2</v>
      </c>
    </row>
    <row r="4337" spans="1:4" x14ac:dyDescent="0.15">
      <c r="A4337" s="1">
        <v>43.35</v>
      </c>
      <c r="B4337" s="1">
        <v>-0.39212722999999999</v>
      </c>
      <c r="C4337" s="1">
        <v>1.3530482999999999E-2</v>
      </c>
      <c r="D4337" s="1">
        <v>-2.6161587E-2</v>
      </c>
    </row>
    <row r="4338" spans="1:4" x14ac:dyDescent="0.15">
      <c r="A4338" s="1">
        <v>43.36</v>
      </c>
      <c r="B4338" s="1">
        <v>-0.40905360000000002</v>
      </c>
      <c r="C4338" s="1">
        <v>2.0482893000000001E-3</v>
      </c>
      <c r="D4338" s="1">
        <v>-2.5463586E-2</v>
      </c>
    </row>
    <row r="4339" spans="1:4" x14ac:dyDescent="0.15">
      <c r="A4339" s="1">
        <v>43.37</v>
      </c>
      <c r="B4339" s="1">
        <v>-0.42374131999999998</v>
      </c>
      <c r="C4339" s="1">
        <v>-9.538777E-3</v>
      </c>
      <c r="D4339" s="1">
        <v>-2.6002047E-2</v>
      </c>
    </row>
    <row r="4340" spans="1:4" x14ac:dyDescent="0.15">
      <c r="A4340" s="1">
        <v>43.38</v>
      </c>
      <c r="B4340" s="1">
        <v>-0.43635090999999998</v>
      </c>
      <c r="C4340" s="1">
        <v>-1.9666379000000001E-2</v>
      </c>
      <c r="D4340" s="1">
        <v>-2.7337127999999999E-2</v>
      </c>
    </row>
    <row r="4341" spans="1:4" x14ac:dyDescent="0.15">
      <c r="A4341" s="1">
        <v>43.39</v>
      </c>
      <c r="B4341" s="1">
        <v>-0.44789913999999997</v>
      </c>
      <c r="C4341" s="1">
        <v>-2.7717947999999999E-2</v>
      </c>
      <c r="D4341" s="1">
        <v>-2.8853582999999999E-2</v>
      </c>
    </row>
    <row r="4342" spans="1:4" x14ac:dyDescent="0.15">
      <c r="A4342" s="1">
        <v>43.4</v>
      </c>
      <c r="B4342" s="1">
        <v>-0.45873583000000001</v>
      </c>
      <c r="C4342" s="1">
        <v>-3.4685120999999999E-2</v>
      </c>
      <c r="D4342" s="1">
        <v>-3.0193126000000001E-2</v>
      </c>
    </row>
    <row r="4343" spans="1:4" x14ac:dyDescent="0.15">
      <c r="A4343" s="1">
        <v>43.41</v>
      </c>
      <c r="B4343" s="1">
        <v>-0.46857787000000001</v>
      </c>
      <c r="C4343" s="1">
        <v>-4.1137712999999999E-2</v>
      </c>
      <c r="D4343" s="1">
        <v>-3.0716170000000001E-2</v>
      </c>
    </row>
    <row r="4344" spans="1:4" x14ac:dyDescent="0.15">
      <c r="A4344" s="1">
        <v>43.42</v>
      </c>
      <c r="B4344" s="1">
        <v>-0.47730392999999999</v>
      </c>
      <c r="C4344" s="1">
        <v>-4.6613374999999999E-2</v>
      </c>
      <c r="D4344" s="1">
        <v>-3.0149407E-2</v>
      </c>
    </row>
    <row r="4345" spans="1:4" x14ac:dyDescent="0.15">
      <c r="A4345" s="1">
        <v>43.43</v>
      </c>
      <c r="B4345" s="1">
        <v>-0.48587014000000001</v>
      </c>
      <c r="C4345" s="1">
        <v>-5.0592558000000003E-2</v>
      </c>
      <c r="D4345" s="1">
        <v>-2.8562371E-2</v>
      </c>
    </row>
    <row r="4346" spans="1:4" x14ac:dyDescent="0.15">
      <c r="A4346" s="1">
        <v>43.44</v>
      </c>
      <c r="B4346" s="1">
        <v>-0.49549238000000001</v>
      </c>
      <c r="C4346" s="1">
        <v>-5.3740293000000001E-2</v>
      </c>
      <c r="D4346" s="1">
        <v>-2.6337920000000001E-2</v>
      </c>
    </row>
    <row r="4347" spans="1:4" x14ac:dyDescent="0.15">
      <c r="A4347" s="1">
        <v>43.45</v>
      </c>
      <c r="B4347" s="1">
        <v>-0.50645697999999995</v>
      </c>
      <c r="C4347" s="1">
        <v>-5.7474565999999998E-2</v>
      </c>
      <c r="D4347" s="1">
        <v>-2.4186205999999998E-2</v>
      </c>
    </row>
    <row r="4348" spans="1:4" x14ac:dyDescent="0.15">
      <c r="A4348" s="1">
        <v>43.46</v>
      </c>
      <c r="B4348" s="1">
        <v>-0.51738348000000001</v>
      </c>
      <c r="C4348" s="1">
        <v>-6.257915E-2</v>
      </c>
      <c r="D4348" s="1">
        <v>-2.2771665999999999E-2</v>
      </c>
    </row>
    <row r="4349" spans="1:4" x14ac:dyDescent="0.15">
      <c r="A4349" s="1">
        <v>43.47</v>
      </c>
      <c r="B4349" s="1">
        <v>-0.52773795000000001</v>
      </c>
      <c r="C4349" s="1">
        <v>-6.8387038999999997E-2</v>
      </c>
      <c r="D4349" s="1">
        <v>-2.2289949E-2</v>
      </c>
    </row>
    <row r="4350" spans="1:4" x14ac:dyDescent="0.15">
      <c r="A4350" s="1">
        <v>43.48</v>
      </c>
      <c r="B4350" s="1">
        <v>-0.53829539999999998</v>
      </c>
      <c r="C4350" s="1">
        <v>-7.3806084999999994E-2</v>
      </c>
      <c r="D4350" s="1">
        <v>-2.2602002999999999E-2</v>
      </c>
    </row>
    <row r="4351" spans="1:4" x14ac:dyDescent="0.15">
      <c r="A4351" s="1">
        <v>43.49</v>
      </c>
      <c r="B4351" s="1">
        <v>-0.55008670999999998</v>
      </c>
      <c r="C4351" s="1">
        <v>-7.8038044000000001E-2</v>
      </c>
      <c r="D4351" s="1">
        <v>-2.3489472000000001E-2</v>
      </c>
    </row>
    <row r="4352" spans="1:4" x14ac:dyDescent="0.15">
      <c r="A4352" s="1">
        <v>43.5</v>
      </c>
      <c r="B4352" s="1">
        <v>-0.56315926000000005</v>
      </c>
      <c r="C4352" s="1">
        <v>-8.1367160999999993E-2</v>
      </c>
      <c r="D4352" s="1">
        <v>-2.5666403000000001E-2</v>
      </c>
    </row>
    <row r="4353" spans="1:4" x14ac:dyDescent="0.15">
      <c r="A4353" s="1">
        <v>43.51</v>
      </c>
      <c r="B4353" s="1">
        <v>-0.57622273000000002</v>
      </c>
      <c r="C4353" s="1">
        <v>-8.4121714E-2</v>
      </c>
      <c r="D4353" s="1">
        <v>-3.0028928E-2</v>
      </c>
    </row>
    <row r="4354" spans="1:4" x14ac:dyDescent="0.15">
      <c r="A4354" s="1">
        <v>43.52</v>
      </c>
      <c r="B4354" s="1">
        <v>-0.58887495999999995</v>
      </c>
      <c r="C4354" s="1">
        <v>-8.6268754000000003E-2</v>
      </c>
      <c r="D4354" s="1">
        <v>-3.7005994E-2</v>
      </c>
    </row>
    <row r="4355" spans="1:4" x14ac:dyDescent="0.15">
      <c r="A4355" s="1">
        <v>43.53</v>
      </c>
      <c r="B4355" s="1">
        <v>-0.60237689999999999</v>
      </c>
      <c r="C4355" s="1">
        <v>-8.7626263999999995E-2</v>
      </c>
      <c r="D4355" s="1">
        <v>-4.6714448999999998E-2</v>
      </c>
    </row>
    <row r="4356" spans="1:4" x14ac:dyDescent="0.15">
      <c r="A4356" s="1">
        <v>43.54</v>
      </c>
      <c r="B4356" s="1">
        <v>-0.61751549999999999</v>
      </c>
      <c r="C4356" s="1">
        <v>-8.7540466999999997E-2</v>
      </c>
      <c r="D4356" s="1">
        <v>-5.8546790000000001E-2</v>
      </c>
    </row>
    <row r="4357" spans="1:4" x14ac:dyDescent="0.15">
      <c r="A4357" s="1">
        <v>43.55</v>
      </c>
      <c r="B4357" s="1">
        <v>-0.63435531999999994</v>
      </c>
      <c r="C4357" s="1">
        <v>-8.5318975000000005E-2</v>
      </c>
      <c r="D4357" s="1">
        <v>-7.1379664999999995E-2</v>
      </c>
    </row>
    <row r="4358" spans="1:4" x14ac:dyDescent="0.15">
      <c r="A4358" s="1">
        <v>43.56</v>
      </c>
      <c r="B4358" s="1">
        <v>-0.65223027</v>
      </c>
      <c r="C4358" s="1">
        <v>-8.1146055999999994E-2</v>
      </c>
      <c r="D4358" s="1">
        <v>-8.4333262000000006E-2</v>
      </c>
    </row>
    <row r="4359" spans="1:4" x14ac:dyDescent="0.15">
      <c r="A4359" s="1">
        <v>43.57</v>
      </c>
      <c r="B4359" s="1">
        <v>-0.67130318</v>
      </c>
      <c r="C4359" s="1">
        <v>-7.6438679999999995E-2</v>
      </c>
      <c r="D4359" s="1">
        <v>-9.5692575000000002E-2</v>
      </c>
    </row>
    <row r="4360" spans="1:4" x14ac:dyDescent="0.15">
      <c r="A4360" s="1">
        <v>43.58</v>
      </c>
      <c r="B4360" s="1">
        <v>-0.69217203000000005</v>
      </c>
      <c r="C4360" s="1">
        <v>-7.2652180999999996E-2</v>
      </c>
      <c r="D4360" s="1">
        <v>-0.10423572</v>
      </c>
    </row>
    <row r="4361" spans="1:4" x14ac:dyDescent="0.15">
      <c r="A4361" s="1">
        <v>43.59</v>
      </c>
      <c r="B4361" s="1">
        <v>-0.71484201999999997</v>
      </c>
      <c r="C4361" s="1">
        <v>-7.0424498000000002E-2</v>
      </c>
      <c r="D4361" s="1">
        <v>-0.10956565</v>
      </c>
    </row>
    <row r="4362" spans="1:4" x14ac:dyDescent="0.15">
      <c r="A4362" s="1">
        <v>43.6</v>
      </c>
      <c r="B4362" s="1">
        <v>-0.73822140000000003</v>
      </c>
      <c r="C4362" s="1">
        <v>-6.9798693999999994E-2</v>
      </c>
      <c r="D4362" s="1">
        <v>-0.11139941</v>
      </c>
    </row>
    <row r="4363" spans="1:4" x14ac:dyDescent="0.15">
      <c r="A4363" s="1">
        <v>43.61</v>
      </c>
      <c r="B4363" s="1">
        <v>-0.76165821</v>
      </c>
      <c r="C4363" s="1">
        <v>-7.0354546000000004E-2</v>
      </c>
      <c r="D4363" s="1">
        <v>-0.10944677</v>
      </c>
    </row>
    <row r="4364" spans="1:4" x14ac:dyDescent="0.15">
      <c r="A4364" s="1">
        <v>43.62</v>
      </c>
      <c r="B4364" s="1">
        <v>-0.78544694000000004</v>
      </c>
      <c r="C4364" s="1">
        <v>-7.2456899000000005E-2</v>
      </c>
      <c r="D4364" s="1">
        <v>-0.10382829</v>
      </c>
    </row>
    <row r="4365" spans="1:4" x14ac:dyDescent="0.15">
      <c r="A4365" s="1">
        <v>43.63</v>
      </c>
      <c r="B4365" s="1">
        <v>-0.80950736000000001</v>
      </c>
      <c r="C4365" s="1">
        <v>-7.5673696999999998E-2</v>
      </c>
      <c r="D4365" s="1">
        <v>-9.4941379000000006E-2</v>
      </c>
    </row>
    <row r="4366" spans="1:4" x14ac:dyDescent="0.15">
      <c r="A4366" s="1">
        <v>43.64</v>
      </c>
      <c r="B4366" s="1">
        <v>-0.83333939999999995</v>
      </c>
      <c r="C4366" s="1">
        <v>-7.9020347000000005E-2</v>
      </c>
      <c r="D4366" s="1">
        <v>-8.3654855E-2</v>
      </c>
    </row>
    <row r="4367" spans="1:4" x14ac:dyDescent="0.15">
      <c r="A4367" s="1">
        <v>43.65</v>
      </c>
      <c r="B4367" s="1">
        <v>-0.85626223999999995</v>
      </c>
      <c r="C4367" s="1">
        <v>-8.1466963000000003E-2</v>
      </c>
      <c r="D4367" s="1">
        <v>-7.0543660999999994E-2</v>
      </c>
    </row>
    <row r="4368" spans="1:4" x14ac:dyDescent="0.15">
      <c r="A4368" s="1">
        <v>43.66</v>
      </c>
      <c r="B4368" s="1">
        <v>-0.87796282999999997</v>
      </c>
      <c r="C4368" s="1">
        <v>-8.1588010000000002E-2</v>
      </c>
      <c r="D4368" s="1">
        <v>-5.5979292999999999E-2</v>
      </c>
    </row>
    <row r="4369" spans="1:4" x14ac:dyDescent="0.15">
      <c r="A4369" s="1">
        <v>43.67</v>
      </c>
      <c r="B4369" s="1">
        <v>-0.89977686999999995</v>
      </c>
      <c r="C4369" s="1">
        <v>-7.9427125000000001E-2</v>
      </c>
      <c r="D4369" s="1">
        <v>-4.0413079999999997E-2</v>
      </c>
    </row>
    <row r="4370" spans="1:4" x14ac:dyDescent="0.15">
      <c r="A4370" s="1">
        <v>43.68</v>
      </c>
      <c r="B4370" s="1">
        <v>-0.92181396000000004</v>
      </c>
      <c r="C4370" s="1">
        <v>-7.5510071999999998E-2</v>
      </c>
      <c r="D4370" s="1">
        <v>-2.4244755999999999E-2</v>
      </c>
    </row>
    <row r="4371" spans="1:4" x14ac:dyDescent="0.15">
      <c r="A4371" s="1">
        <v>43.69</v>
      </c>
      <c r="B4371" s="1">
        <v>-0.94369614999999996</v>
      </c>
      <c r="C4371" s="1">
        <v>-7.0668047999999997E-2</v>
      </c>
      <c r="D4371" s="1">
        <v>-7.2096785000000004E-3</v>
      </c>
    </row>
    <row r="4372" spans="1:4" x14ac:dyDescent="0.15">
      <c r="A4372" s="1">
        <v>43.7</v>
      </c>
      <c r="B4372" s="1">
        <v>-0.96468058000000001</v>
      </c>
      <c r="C4372" s="1">
        <v>-6.4813296000000006E-2</v>
      </c>
      <c r="D4372" s="1">
        <v>1.0838616000000001E-2</v>
      </c>
    </row>
    <row r="4373" spans="1:4" x14ac:dyDescent="0.15">
      <c r="A4373" s="1">
        <v>43.71</v>
      </c>
      <c r="B4373" s="1">
        <v>-0.98522419999999999</v>
      </c>
      <c r="C4373" s="1">
        <v>-5.8314458999999999E-2</v>
      </c>
      <c r="D4373" s="1">
        <v>2.9738898E-2</v>
      </c>
    </row>
    <row r="4374" spans="1:4" x14ac:dyDescent="0.15">
      <c r="A4374" s="1">
        <v>43.72</v>
      </c>
      <c r="B4374" s="1">
        <v>-1.0063194</v>
      </c>
      <c r="C4374" s="1">
        <v>-5.1720440999999999E-2</v>
      </c>
      <c r="D4374" s="1">
        <v>4.9234199999999999E-2</v>
      </c>
    </row>
    <row r="4375" spans="1:4" x14ac:dyDescent="0.15">
      <c r="A4375" s="1">
        <v>43.73</v>
      </c>
      <c r="B4375" s="1">
        <v>-1.0273933</v>
      </c>
      <c r="C4375" s="1">
        <v>-4.6786213E-2</v>
      </c>
      <c r="D4375" s="1">
        <v>6.9135528000000002E-2</v>
      </c>
    </row>
    <row r="4376" spans="1:4" x14ac:dyDescent="0.15">
      <c r="A4376" s="1">
        <v>43.74</v>
      </c>
      <c r="B4376" s="1">
        <v>-1.0471372000000001</v>
      </c>
      <c r="C4376" s="1">
        <v>-4.4040266000000002E-2</v>
      </c>
      <c r="D4376" s="1">
        <v>8.8997755999999997E-2</v>
      </c>
    </row>
    <row r="4377" spans="1:4" x14ac:dyDescent="0.15">
      <c r="A4377" s="1">
        <v>43.75</v>
      </c>
      <c r="B4377" s="1">
        <v>-1.0647454999999999</v>
      </c>
      <c r="C4377" s="1">
        <v>-4.2004951999999998E-2</v>
      </c>
      <c r="D4377" s="1">
        <v>0.10800771000000001</v>
      </c>
    </row>
    <row r="4378" spans="1:4" x14ac:dyDescent="0.15">
      <c r="A4378" s="1">
        <v>43.76</v>
      </c>
      <c r="B4378" s="1">
        <v>-1.0808770000000001</v>
      </c>
      <c r="C4378" s="1">
        <v>-3.9326990999999999E-2</v>
      </c>
      <c r="D4378" s="1">
        <v>0.12551048000000001</v>
      </c>
    </row>
    <row r="4379" spans="1:4" x14ac:dyDescent="0.15">
      <c r="A4379" s="1">
        <v>43.77</v>
      </c>
      <c r="B4379" s="1">
        <v>-1.096517</v>
      </c>
      <c r="C4379" s="1">
        <v>-3.4499096999999999E-2</v>
      </c>
      <c r="D4379" s="1">
        <v>0.14140057</v>
      </c>
    </row>
    <row r="4380" spans="1:4" x14ac:dyDescent="0.15">
      <c r="A4380" s="1">
        <v>43.78</v>
      </c>
      <c r="B4380" s="1">
        <v>-1.1113226</v>
      </c>
      <c r="C4380" s="1">
        <v>-2.6964202E-2</v>
      </c>
      <c r="D4380" s="1">
        <v>0.15577658</v>
      </c>
    </row>
    <row r="4381" spans="1:4" x14ac:dyDescent="0.15">
      <c r="A4381" s="1">
        <v>43.79</v>
      </c>
      <c r="B4381" s="1">
        <v>-1.1234459999999999</v>
      </c>
      <c r="C4381" s="1">
        <v>-1.7145959999999998E-2</v>
      </c>
      <c r="D4381" s="1">
        <v>0.16861915999999999</v>
      </c>
    </row>
    <row r="4382" spans="1:4" x14ac:dyDescent="0.15">
      <c r="A4382" s="1">
        <v>43.8</v>
      </c>
      <c r="B4382" s="1">
        <v>-1.1317379000000001</v>
      </c>
      <c r="C4382" s="1">
        <v>-5.1456942000000002E-3</v>
      </c>
      <c r="D4382" s="1">
        <v>0.18013007</v>
      </c>
    </row>
    <row r="4383" spans="1:4" x14ac:dyDescent="0.15">
      <c r="A4383" s="1">
        <v>43.81</v>
      </c>
      <c r="B4383" s="1">
        <v>-1.1360709</v>
      </c>
      <c r="C4383" s="1">
        <v>8.0611360999999996E-3</v>
      </c>
      <c r="D4383" s="1">
        <v>0.19144681</v>
      </c>
    </row>
    <row r="4384" spans="1:4" x14ac:dyDescent="0.15">
      <c r="A4384" s="1">
        <v>43.82</v>
      </c>
      <c r="B4384" s="1">
        <v>-1.1363862</v>
      </c>
      <c r="C4384" s="1">
        <v>2.1293543000000002E-2</v>
      </c>
      <c r="D4384" s="1">
        <v>0.20366429999999999</v>
      </c>
    </row>
    <row r="4385" spans="1:4" x14ac:dyDescent="0.15">
      <c r="A4385" s="1">
        <v>43.83</v>
      </c>
      <c r="B4385" s="1">
        <v>-1.1321943999999999</v>
      </c>
      <c r="C4385" s="1">
        <v>3.3379819999999998E-2</v>
      </c>
      <c r="D4385" s="1">
        <v>0.21783574</v>
      </c>
    </row>
    <row r="4386" spans="1:4" x14ac:dyDescent="0.15">
      <c r="A4386" s="1">
        <v>43.84</v>
      </c>
      <c r="B4386" s="1">
        <v>-1.1226237999999999</v>
      </c>
      <c r="C4386" s="1">
        <v>4.3646103999999998E-2</v>
      </c>
      <c r="D4386" s="1">
        <v>0.23461341999999999</v>
      </c>
    </row>
    <row r="4387" spans="1:4" x14ac:dyDescent="0.15">
      <c r="A4387" s="1">
        <v>43.85</v>
      </c>
      <c r="B4387" s="1">
        <v>-1.1084873</v>
      </c>
      <c r="C4387" s="1">
        <v>5.0799243000000001E-2</v>
      </c>
      <c r="D4387" s="1">
        <v>0.25435365999999998</v>
      </c>
    </row>
    <row r="4388" spans="1:4" x14ac:dyDescent="0.15">
      <c r="A4388" s="1">
        <v>43.86</v>
      </c>
      <c r="B4388" s="1">
        <v>-1.0914334999999999</v>
      </c>
      <c r="C4388" s="1">
        <v>5.3295732999999998E-2</v>
      </c>
      <c r="D4388" s="1">
        <v>0.27679743000000001</v>
      </c>
    </row>
    <row r="4389" spans="1:4" x14ac:dyDescent="0.15">
      <c r="A4389" s="1">
        <v>43.87</v>
      </c>
      <c r="B4389" s="1">
        <v>-1.0725971999999999</v>
      </c>
      <c r="C4389" s="1">
        <v>5.0586731000000003E-2</v>
      </c>
      <c r="D4389" s="1">
        <v>0.30119980000000002</v>
      </c>
    </row>
    <row r="4390" spans="1:4" x14ac:dyDescent="0.15">
      <c r="A4390" s="1">
        <v>43.88</v>
      </c>
      <c r="B4390" s="1">
        <v>-1.052502</v>
      </c>
      <c r="C4390" s="1">
        <v>4.3750557000000002E-2</v>
      </c>
      <c r="D4390" s="1">
        <v>0.32627508999999999</v>
      </c>
    </row>
    <row r="4391" spans="1:4" x14ac:dyDescent="0.15">
      <c r="A4391" s="1">
        <v>43.89</v>
      </c>
      <c r="B4391" s="1">
        <v>-1.0315087999999999</v>
      </c>
      <c r="C4391" s="1">
        <v>3.4286918999999999E-2</v>
      </c>
      <c r="D4391" s="1">
        <v>0.35091389000000001</v>
      </c>
    </row>
    <row r="4392" spans="1:4" x14ac:dyDescent="0.15">
      <c r="A4392" s="1">
        <v>43.9</v>
      </c>
      <c r="B4392" s="1">
        <v>-1.0110802000000001</v>
      </c>
      <c r="C4392" s="1">
        <v>2.3876142999999999E-2</v>
      </c>
      <c r="D4392" s="1">
        <v>0.37424217999999998</v>
      </c>
    </row>
    <row r="4393" spans="1:4" x14ac:dyDescent="0.15">
      <c r="A4393" s="1">
        <v>43.91</v>
      </c>
      <c r="B4393" s="1">
        <v>-0.99245799000000001</v>
      </c>
      <c r="C4393" s="1">
        <v>1.3862673000000001E-2</v>
      </c>
      <c r="D4393" s="1">
        <v>0.39452479000000001</v>
      </c>
    </row>
    <row r="4394" spans="1:4" x14ac:dyDescent="0.15">
      <c r="A4394" s="1">
        <v>43.92</v>
      </c>
      <c r="B4394" s="1">
        <v>-0.97547773999999998</v>
      </c>
      <c r="C4394" s="1">
        <v>5.3602503999999997E-3</v>
      </c>
      <c r="D4394" s="1">
        <v>0.41095403000000003</v>
      </c>
    </row>
    <row r="4395" spans="1:4" x14ac:dyDescent="0.15">
      <c r="A4395" s="1">
        <v>43.93</v>
      </c>
      <c r="B4395" s="1">
        <v>-0.95876351000000004</v>
      </c>
      <c r="C4395" s="1">
        <v>-4.3359182000000002E-4</v>
      </c>
      <c r="D4395" s="1">
        <v>0.42292054000000001</v>
      </c>
    </row>
    <row r="4396" spans="1:4" x14ac:dyDescent="0.15">
      <c r="A4396" s="1">
        <v>43.94</v>
      </c>
      <c r="B4396" s="1">
        <v>-0.94137011999999998</v>
      </c>
      <c r="C4396" s="1">
        <v>-2.7745324999999999E-3</v>
      </c>
      <c r="D4396" s="1">
        <v>0.43069575999999998</v>
      </c>
    </row>
    <row r="4397" spans="1:4" x14ac:dyDescent="0.15">
      <c r="A4397" s="1">
        <v>43.95</v>
      </c>
      <c r="B4397" s="1">
        <v>-0.92360379000000004</v>
      </c>
      <c r="C4397" s="1">
        <v>-1.9258769000000001E-3</v>
      </c>
      <c r="D4397" s="1">
        <v>0.43490111999999997</v>
      </c>
    </row>
    <row r="4398" spans="1:4" x14ac:dyDescent="0.15">
      <c r="A4398" s="1">
        <v>43.96</v>
      </c>
      <c r="B4398" s="1">
        <v>-0.90510077</v>
      </c>
      <c r="C4398" s="1">
        <v>9.2662308000000001E-4</v>
      </c>
      <c r="D4398" s="1">
        <v>0.43649226000000002</v>
      </c>
    </row>
    <row r="4399" spans="1:4" x14ac:dyDescent="0.15">
      <c r="A4399" s="1">
        <v>43.97</v>
      </c>
      <c r="B4399" s="1">
        <v>-0.88442746999999999</v>
      </c>
      <c r="C4399" s="1">
        <v>3.7852565E-3</v>
      </c>
      <c r="D4399" s="1">
        <v>0.43624373</v>
      </c>
    </row>
    <row r="4400" spans="1:4" x14ac:dyDescent="0.15">
      <c r="A4400" s="1">
        <v>43.98</v>
      </c>
      <c r="B4400" s="1">
        <v>-0.86053698999999995</v>
      </c>
      <c r="C4400" s="1">
        <v>5.2055063E-3</v>
      </c>
      <c r="D4400" s="1">
        <v>0.43538652</v>
      </c>
    </row>
    <row r="4401" spans="1:4" x14ac:dyDescent="0.15">
      <c r="A4401" s="1">
        <v>43.99</v>
      </c>
      <c r="B4401" s="1">
        <v>-0.83411091000000004</v>
      </c>
      <c r="C4401" s="1">
        <v>4.4373842E-3</v>
      </c>
      <c r="D4401" s="1">
        <v>0.43466587000000001</v>
      </c>
    </row>
    <row r="4402" spans="1:4" x14ac:dyDescent="0.15">
      <c r="A4402" s="1">
        <v>44</v>
      </c>
      <c r="B4402" s="1">
        <v>-0.80684834000000005</v>
      </c>
      <c r="C4402" s="1">
        <v>5.4960074999999995E-4</v>
      </c>
      <c r="D4402" s="1">
        <v>0.43462384999999998</v>
      </c>
    </row>
    <row r="4403" spans="1:4" x14ac:dyDescent="0.15">
      <c r="A4403" s="1">
        <v>44.01</v>
      </c>
      <c r="B4403" s="1">
        <v>-0.77973809000000005</v>
      </c>
      <c r="C4403" s="1">
        <v>-7.0779826999999998E-3</v>
      </c>
      <c r="D4403" s="1">
        <v>0.43539153000000003</v>
      </c>
    </row>
    <row r="4404" spans="1:4" x14ac:dyDescent="0.15">
      <c r="A4404" s="1">
        <v>44.02</v>
      </c>
      <c r="B4404" s="1">
        <v>-0.75297944000000006</v>
      </c>
      <c r="C4404" s="1">
        <v>-1.7010995000000001E-2</v>
      </c>
      <c r="D4404" s="1">
        <v>0.43706931999999998</v>
      </c>
    </row>
    <row r="4405" spans="1:4" x14ac:dyDescent="0.15">
      <c r="A4405" s="1">
        <v>44.03</v>
      </c>
      <c r="B4405" s="1">
        <v>-0.72700096999999997</v>
      </c>
      <c r="C4405" s="1">
        <v>-2.7252782E-2</v>
      </c>
      <c r="D4405" s="1">
        <v>0.43930112999999998</v>
      </c>
    </row>
    <row r="4406" spans="1:4" x14ac:dyDescent="0.15">
      <c r="A4406" s="1">
        <v>44.04</v>
      </c>
      <c r="B4406" s="1">
        <v>-0.70285666999999996</v>
      </c>
      <c r="C4406" s="1">
        <v>-3.5993759E-2</v>
      </c>
      <c r="D4406" s="1">
        <v>0.44191960000000002</v>
      </c>
    </row>
    <row r="4407" spans="1:4" x14ac:dyDescent="0.15">
      <c r="A4407" s="1">
        <v>44.05</v>
      </c>
      <c r="B4407" s="1">
        <v>-0.68138991000000004</v>
      </c>
      <c r="C4407" s="1">
        <v>-4.2719264999999999E-2</v>
      </c>
      <c r="D4407" s="1">
        <v>0.44416314000000001</v>
      </c>
    </row>
    <row r="4408" spans="1:4" x14ac:dyDescent="0.15">
      <c r="A4408" s="1">
        <v>44.06</v>
      </c>
      <c r="B4408" s="1">
        <v>-0.66195254999999997</v>
      </c>
      <c r="C4408" s="1">
        <v>-4.8131919000000002E-2</v>
      </c>
      <c r="D4408" s="1">
        <v>0.44507626</v>
      </c>
    </row>
    <row r="4409" spans="1:4" x14ac:dyDescent="0.15">
      <c r="A4409" s="1">
        <v>44.07</v>
      </c>
      <c r="B4409" s="1">
        <v>-0.64329342</v>
      </c>
      <c r="C4409" s="1">
        <v>-5.3354270000000002E-2</v>
      </c>
      <c r="D4409" s="1">
        <v>0.44421977000000001</v>
      </c>
    </row>
    <row r="4410" spans="1:4" x14ac:dyDescent="0.15">
      <c r="A4410" s="1">
        <v>44.08</v>
      </c>
      <c r="B4410" s="1">
        <v>-0.62483538000000005</v>
      </c>
      <c r="C4410" s="1">
        <v>-5.9609601999999998E-2</v>
      </c>
      <c r="D4410" s="1">
        <v>0.44193618000000001</v>
      </c>
    </row>
    <row r="4411" spans="1:4" x14ac:dyDescent="0.15">
      <c r="A4411" s="1">
        <v>44.09</v>
      </c>
      <c r="B4411" s="1">
        <v>-0.60685511999999997</v>
      </c>
      <c r="C4411" s="1">
        <v>-6.7260407999999994E-2</v>
      </c>
      <c r="D4411" s="1">
        <v>0.43857111999999998</v>
      </c>
    </row>
    <row r="4412" spans="1:4" x14ac:dyDescent="0.15">
      <c r="A4412" s="1">
        <v>44.1</v>
      </c>
      <c r="B4412" s="1">
        <v>-0.58896702999999995</v>
      </c>
      <c r="C4412" s="1">
        <v>-7.6764144000000006E-2</v>
      </c>
      <c r="D4412" s="1">
        <v>0.43447437999999999</v>
      </c>
    </row>
    <row r="4413" spans="1:4" x14ac:dyDescent="0.15">
      <c r="A4413" s="1">
        <v>44.11</v>
      </c>
      <c r="B4413" s="1">
        <v>-0.57031007</v>
      </c>
      <c r="C4413" s="1">
        <v>-8.78187E-2</v>
      </c>
      <c r="D4413" s="1">
        <v>0.42992076000000001</v>
      </c>
    </row>
    <row r="4414" spans="1:4" x14ac:dyDescent="0.15">
      <c r="A4414" s="1">
        <v>44.12</v>
      </c>
      <c r="B4414" s="1">
        <v>-0.54960028999999999</v>
      </c>
      <c r="C4414" s="1">
        <v>-9.9559298000000004E-2</v>
      </c>
      <c r="D4414" s="1">
        <v>0.42575152999999999</v>
      </c>
    </row>
    <row r="4415" spans="1:4" x14ac:dyDescent="0.15">
      <c r="A4415" s="1">
        <v>44.13</v>
      </c>
      <c r="B4415" s="1">
        <v>-0.52700577000000004</v>
      </c>
      <c r="C4415" s="1">
        <v>-0.11040836</v>
      </c>
      <c r="D4415" s="1">
        <v>0.42284702000000002</v>
      </c>
    </row>
    <row r="4416" spans="1:4" x14ac:dyDescent="0.15">
      <c r="A4416" s="1">
        <v>44.14</v>
      </c>
      <c r="B4416" s="1">
        <v>-0.50386534999999999</v>
      </c>
      <c r="C4416" s="1">
        <v>-0.11851207</v>
      </c>
      <c r="D4416" s="1">
        <v>0.42158045999999999</v>
      </c>
    </row>
    <row r="4417" spans="1:4" x14ac:dyDescent="0.15">
      <c r="A4417" s="1">
        <v>44.15</v>
      </c>
      <c r="B4417" s="1">
        <v>-0.48042955999999998</v>
      </c>
      <c r="C4417" s="1">
        <v>-0.12296240999999999</v>
      </c>
      <c r="D4417" s="1">
        <v>0.42192457</v>
      </c>
    </row>
    <row r="4418" spans="1:4" x14ac:dyDescent="0.15">
      <c r="A4418" s="1">
        <v>44.16</v>
      </c>
      <c r="B4418" s="1">
        <v>-0.45649700999999998</v>
      </c>
      <c r="C4418" s="1">
        <v>-0.12411034999999999</v>
      </c>
      <c r="D4418" s="1">
        <v>0.42371613000000002</v>
      </c>
    </row>
    <row r="4419" spans="1:4" x14ac:dyDescent="0.15">
      <c r="A4419" s="1">
        <v>44.17</v>
      </c>
      <c r="B4419" s="1">
        <v>-0.43183289000000002</v>
      </c>
      <c r="C4419" s="1">
        <v>-0.12231904</v>
      </c>
      <c r="D4419" s="1">
        <v>0.426956</v>
      </c>
    </row>
    <row r="4420" spans="1:4" x14ac:dyDescent="0.15">
      <c r="A4420" s="1">
        <v>44.18</v>
      </c>
      <c r="B4420" s="1">
        <v>-0.40708316999999999</v>
      </c>
      <c r="C4420" s="1">
        <v>-0.11879365</v>
      </c>
      <c r="D4420" s="1">
        <v>0.43228143000000002</v>
      </c>
    </row>
    <row r="4421" spans="1:4" x14ac:dyDescent="0.15">
      <c r="A4421" s="1">
        <v>44.19</v>
      </c>
      <c r="B4421" s="1">
        <v>-0.38245891999999998</v>
      </c>
      <c r="C4421" s="1">
        <v>-0.11506638</v>
      </c>
      <c r="D4421" s="1">
        <v>0.44021471000000001</v>
      </c>
    </row>
    <row r="4422" spans="1:4" x14ac:dyDescent="0.15">
      <c r="A4422" s="1">
        <v>44.2</v>
      </c>
      <c r="B4422" s="1">
        <v>-0.35737985</v>
      </c>
      <c r="C4422" s="1">
        <v>-0.11325443</v>
      </c>
      <c r="D4422" s="1">
        <v>0.45111289999999998</v>
      </c>
    </row>
    <row r="4423" spans="1:4" x14ac:dyDescent="0.15">
      <c r="A4423" s="1">
        <v>44.21</v>
      </c>
      <c r="B4423" s="1">
        <v>-0.33077139999999999</v>
      </c>
      <c r="C4423" s="1">
        <v>-0.11358151</v>
      </c>
      <c r="D4423" s="1">
        <v>0.46538761000000001</v>
      </c>
    </row>
    <row r="4424" spans="1:4" x14ac:dyDescent="0.15">
      <c r="A4424" s="1">
        <v>44.22</v>
      </c>
      <c r="B4424" s="1">
        <v>-0.30283408000000001</v>
      </c>
      <c r="C4424" s="1">
        <v>-0.11577653</v>
      </c>
      <c r="D4424" s="1">
        <v>0.48320860999999998</v>
      </c>
    </row>
    <row r="4425" spans="1:4" x14ac:dyDescent="0.15">
      <c r="A4425" s="1">
        <v>44.23</v>
      </c>
      <c r="B4425" s="1">
        <v>-0.27437743999999997</v>
      </c>
      <c r="C4425" s="1">
        <v>-0.11933543000000001</v>
      </c>
      <c r="D4425" s="1">
        <v>0.50434193000000005</v>
      </c>
    </row>
    <row r="4426" spans="1:4" x14ac:dyDescent="0.15">
      <c r="A4426" s="1">
        <v>44.24</v>
      </c>
      <c r="B4426" s="1">
        <v>-0.24594460000000001</v>
      </c>
      <c r="C4426" s="1">
        <v>-0.12384344</v>
      </c>
      <c r="D4426" s="1">
        <v>0.52811907000000002</v>
      </c>
    </row>
    <row r="4427" spans="1:4" x14ac:dyDescent="0.15">
      <c r="A4427" s="1">
        <v>44.25</v>
      </c>
      <c r="B4427" s="1">
        <v>-0.21724578999999999</v>
      </c>
      <c r="C4427" s="1">
        <v>-0.12905667000000001</v>
      </c>
      <c r="D4427" s="1">
        <v>0.55340535999999996</v>
      </c>
    </row>
    <row r="4428" spans="1:4" x14ac:dyDescent="0.15">
      <c r="A4428" s="1">
        <v>44.26</v>
      </c>
      <c r="B4428" s="1">
        <v>-0.18829045</v>
      </c>
      <c r="C4428" s="1">
        <v>-0.13426974</v>
      </c>
      <c r="D4428" s="1">
        <v>0.57919140000000002</v>
      </c>
    </row>
    <row r="4429" spans="1:4" x14ac:dyDescent="0.15">
      <c r="A4429" s="1">
        <v>44.27</v>
      </c>
      <c r="B4429" s="1">
        <v>-0.16015197</v>
      </c>
      <c r="C4429" s="1">
        <v>-0.13970399999999999</v>
      </c>
      <c r="D4429" s="1">
        <v>0.60477548000000003</v>
      </c>
    </row>
    <row r="4430" spans="1:4" x14ac:dyDescent="0.15">
      <c r="A4430" s="1">
        <v>44.28</v>
      </c>
      <c r="B4430" s="1">
        <v>-0.13409673</v>
      </c>
      <c r="C4430" s="1">
        <v>-0.14481256000000001</v>
      </c>
      <c r="D4430" s="1">
        <v>0.62933804999999998</v>
      </c>
    </row>
    <row r="4431" spans="1:4" x14ac:dyDescent="0.15">
      <c r="A4431" s="1">
        <v>44.29</v>
      </c>
      <c r="B4431" s="1">
        <v>-0.11046329000000001</v>
      </c>
      <c r="C4431" s="1">
        <v>-0.1495496</v>
      </c>
      <c r="D4431" s="1">
        <v>0.65232369999999995</v>
      </c>
    </row>
    <row r="4432" spans="1:4" x14ac:dyDescent="0.15">
      <c r="A4432" s="1">
        <v>44.3</v>
      </c>
      <c r="B4432" s="1">
        <v>-8.8882721999999997E-2</v>
      </c>
      <c r="C4432" s="1">
        <v>-0.15408788000000001</v>
      </c>
      <c r="D4432" s="1">
        <v>0.67368702000000003</v>
      </c>
    </row>
    <row r="4433" spans="1:4" x14ac:dyDescent="0.15">
      <c r="A4433" s="1">
        <v>44.31</v>
      </c>
      <c r="B4433" s="1">
        <v>-6.9228300000000006E-2</v>
      </c>
      <c r="C4433" s="1">
        <v>-0.15877184</v>
      </c>
      <c r="D4433" s="1">
        <v>0.69362298</v>
      </c>
    </row>
    <row r="4434" spans="1:4" x14ac:dyDescent="0.15">
      <c r="A4434" s="1">
        <v>44.32</v>
      </c>
      <c r="B4434" s="1">
        <v>-5.2464197999999997E-2</v>
      </c>
      <c r="C4434" s="1">
        <v>-0.16357065000000001</v>
      </c>
      <c r="D4434" s="1">
        <v>0.71218851000000005</v>
      </c>
    </row>
    <row r="4435" spans="1:4" x14ac:dyDescent="0.15">
      <c r="A4435" s="1">
        <v>44.33</v>
      </c>
      <c r="B4435" s="1">
        <v>-3.9095773E-2</v>
      </c>
      <c r="C4435" s="1">
        <v>-0.16856305999999999</v>
      </c>
      <c r="D4435" s="1">
        <v>0.72937403999999995</v>
      </c>
    </row>
    <row r="4436" spans="1:4" x14ac:dyDescent="0.15">
      <c r="A4436" s="1">
        <v>44.34</v>
      </c>
      <c r="B4436" s="1">
        <v>-2.9093968000000001E-2</v>
      </c>
      <c r="C4436" s="1">
        <v>-0.17361661</v>
      </c>
      <c r="D4436" s="1">
        <v>0.74519804000000001</v>
      </c>
    </row>
    <row r="4437" spans="1:4" x14ac:dyDescent="0.15">
      <c r="A4437" s="1">
        <v>44.35</v>
      </c>
      <c r="B4437" s="1">
        <v>-2.2399539999999999E-2</v>
      </c>
      <c r="C4437" s="1">
        <v>-0.17843880000000001</v>
      </c>
      <c r="D4437" s="1">
        <v>0.75958588999999999</v>
      </c>
    </row>
    <row r="4438" spans="1:4" x14ac:dyDescent="0.15">
      <c r="A4438" s="1">
        <v>44.36</v>
      </c>
      <c r="B4438" s="1">
        <v>-1.9423617000000001E-2</v>
      </c>
      <c r="C4438" s="1">
        <v>-0.18237809999999999</v>
      </c>
      <c r="D4438" s="1">
        <v>0.77230620999999999</v>
      </c>
    </row>
    <row r="4439" spans="1:4" x14ac:dyDescent="0.15">
      <c r="A4439" s="1">
        <v>44.37</v>
      </c>
      <c r="B4439" s="1">
        <v>-2.0567583E-2</v>
      </c>
      <c r="C4439" s="1">
        <v>-0.18558051</v>
      </c>
      <c r="D4439" s="1">
        <v>0.78297128999999999</v>
      </c>
    </row>
    <row r="4440" spans="1:4" x14ac:dyDescent="0.15">
      <c r="A4440" s="1">
        <v>44.38</v>
      </c>
      <c r="B4440" s="1">
        <v>-2.4777019000000001E-2</v>
      </c>
      <c r="C4440" s="1">
        <v>-0.18843771000000001</v>
      </c>
      <c r="D4440" s="1">
        <v>0.79122057000000001</v>
      </c>
    </row>
    <row r="4441" spans="1:4" x14ac:dyDescent="0.15">
      <c r="A4441" s="1">
        <v>44.39</v>
      </c>
      <c r="B4441" s="1">
        <v>-2.9966787000000002E-2</v>
      </c>
      <c r="C4441" s="1">
        <v>-0.19205328999999999</v>
      </c>
      <c r="D4441" s="1">
        <v>0.79711540000000003</v>
      </c>
    </row>
    <row r="4442" spans="1:4" x14ac:dyDescent="0.15">
      <c r="A4442" s="1">
        <v>44.4</v>
      </c>
      <c r="B4442" s="1">
        <v>-3.4211279999999997E-2</v>
      </c>
      <c r="C4442" s="1">
        <v>-0.19635712999999999</v>
      </c>
      <c r="D4442" s="1">
        <v>0.80075987999999998</v>
      </c>
    </row>
    <row r="4443" spans="1:4" x14ac:dyDescent="0.15">
      <c r="A4443" s="1">
        <v>44.41</v>
      </c>
      <c r="B4443" s="1">
        <v>-3.6589667999999999E-2</v>
      </c>
      <c r="C4443" s="1">
        <v>-0.20016164</v>
      </c>
      <c r="D4443" s="1">
        <v>0.80257016999999997</v>
      </c>
    </row>
    <row r="4444" spans="1:4" x14ac:dyDescent="0.15">
      <c r="A4444" s="1">
        <v>44.42</v>
      </c>
      <c r="B4444" s="1">
        <v>-3.6738486000000001E-2</v>
      </c>
      <c r="C4444" s="1">
        <v>-0.202269</v>
      </c>
      <c r="D4444" s="1">
        <v>0.80292741000000001</v>
      </c>
    </row>
    <row r="4445" spans="1:4" x14ac:dyDescent="0.15">
      <c r="A4445" s="1">
        <v>44.43</v>
      </c>
      <c r="B4445" s="1">
        <v>-3.4340242E-2</v>
      </c>
      <c r="C4445" s="1">
        <v>-0.20281931</v>
      </c>
      <c r="D4445" s="1">
        <v>0.80164177000000003</v>
      </c>
    </row>
    <row r="4446" spans="1:4" x14ac:dyDescent="0.15">
      <c r="A4446" s="1">
        <v>44.44</v>
      </c>
      <c r="B4446" s="1">
        <v>-2.8871628E-2</v>
      </c>
      <c r="C4446" s="1">
        <v>-0.20209938999999999</v>
      </c>
      <c r="D4446" s="1">
        <v>0.79865394000000001</v>
      </c>
    </row>
    <row r="4447" spans="1:4" x14ac:dyDescent="0.15">
      <c r="A4447" s="1">
        <v>44.45</v>
      </c>
      <c r="B4447" s="1">
        <v>-2.0466576E-2</v>
      </c>
      <c r="C4447" s="1">
        <v>-0.20109901999999999</v>
      </c>
      <c r="D4447" s="1">
        <v>0.79347038999999997</v>
      </c>
    </row>
    <row r="4448" spans="1:4" x14ac:dyDescent="0.15">
      <c r="A4448" s="1">
        <v>44.46</v>
      </c>
      <c r="B4448" s="1">
        <v>-9.2907939999999998E-3</v>
      </c>
      <c r="C4448" s="1">
        <v>-0.19930157000000001</v>
      </c>
      <c r="D4448" s="1">
        <v>0.78551961000000003</v>
      </c>
    </row>
    <row r="4449" spans="1:4" x14ac:dyDescent="0.15">
      <c r="A4449" s="1">
        <v>44.47</v>
      </c>
      <c r="B4449" s="1">
        <v>3.7603119E-3</v>
      </c>
      <c r="C4449" s="1">
        <v>-0.19485885999999999</v>
      </c>
      <c r="D4449" s="1">
        <v>0.77515851000000002</v>
      </c>
    </row>
    <row r="4450" spans="1:4" x14ac:dyDescent="0.15">
      <c r="A4450" s="1">
        <v>44.48</v>
      </c>
      <c r="B4450" s="1">
        <v>1.7769910999999999E-2</v>
      </c>
      <c r="C4450" s="1">
        <v>-0.18644894000000001</v>
      </c>
      <c r="D4450" s="1">
        <v>0.76338216999999997</v>
      </c>
    </row>
    <row r="4451" spans="1:4" x14ac:dyDescent="0.15">
      <c r="A4451" s="1">
        <v>44.49</v>
      </c>
      <c r="B4451" s="1">
        <v>3.1587938000000003E-2</v>
      </c>
      <c r="C4451" s="1">
        <v>-0.17450605999999999</v>
      </c>
      <c r="D4451" s="1">
        <v>0.75162826000000005</v>
      </c>
    </row>
    <row r="4452" spans="1:4" x14ac:dyDescent="0.15">
      <c r="A4452" s="1">
        <v>44.5</v>
      </c>
      <c r="B4452" s="1">
        <v>4.4385373999999998E-2</v>
      </c>
      <c r="C4452" s="1">
        <v>-0.16136586</v>
      </c>
      <c r="D4452" s="1">
        <v>0.74103995</v>
      </c>
    </row>
    <row r="4453" spans="1:4" x14ac:dyDescent="0.15">
      <c r="A4453" s="1">
        <v>44.51</v>
      </c>
      <c r="B4453" s="1">
        <v>5.5718417999999999E-2</v>
      </c>
      <c r="C4453" s="1">
        <v>-0.15014941000000001</v>
      </c>
      <c r="D4453" s="1">
        <v>0.73172618</v>
      </c>
    </row>
    <row r="4454" spans="1:4" x14ac:dyDescent="0.15">
      <c r="A4454" s="1">
        <v>44.52</v>
      </c>
      <c r="B4454" s="1">
        <v>6.5305701999999993E-2</v>
      </c>
      <c r="C4454" s="1">
        <v>-0.14343618</v>
      </c>
      <c r="D4454" s="1">
        <v>0.72315615</v>
      </c>
    </row>
    <row r="4455" spans="1:4" x14ac:dyDescent="0.15">
      <c r="A4455" s="1">
        <v>44.53</v>
      </c>
      <c r="B4455" s="1">
        <v>7.2717535E-2</v>
      </c>
      <c r="C4455" s="1">
        <v>-0.14175937999999999</v>
      </c>
      <c r="D4455" s="1">
        <v>0.71500768999999997</v>
      </c>
    </row>
    <row r="4456" spans="1:4" x14ac:dyDescent="0.15">
      <c r="A4456" s="1">
        <v>44.54</v>
      </c>
      <c r="B4456" s="1">
        <v>7.7296492999999994E-2</v>
      </c>
      <c r="C4456" s="1">
        <v>-0.14495079999999999</v>
      </c>
      <c r="D4456" s="1">
        <v>0.70717711000000005</v>
      </c>
    </row>
    <row r="4457" spans="1:4" x14ac:dyDescent="0.15">
      <c r="A4457" s="1">
        <v>44.55</v>
      </c>
      <c r="B4457" s="1">
        <v>7.9094465000000003E-2</v>
      </c>
      <c r="C4457" s="1">
        <v>-0.15183020999999999</v>
      </c>
      <c r="D4457" s="1">
        <v>0.69887116999999999</v>
      </c>
    </row>
    <row r="4458" spans="1:4" x14ac:dyDescent="0.15">
      <c r="A4458" s="1">
        <v>44.56</v>
      </c>
      <c r="B4458" s="1">
        <v>7.8766414000000007E-2</v>
      </c>
      <c r="C4458" s="1">
        <v>-0.16108665999999999</v>
      </c>
      <c r="D4458" s="1">
        <v>0.68926268000000002</v>
      </c>
    </row>
    <row r="4459" spans="1:4" x14ac:dyDescent="0.15">
      <c r="A4459" s="1">
        <v>44.57</v>
      </c>
      <c r="B4459" s="1">
        <v>7.7499649000000004E-2</v>
      </c>
      <c r="C4459" s="1">
        <v>-0.17035664</v>
      </c>
      <c r="D4459" s="1">
        <v>0.67764267</v>
      </c>
    </row>
    <row r="4460" spans="1:4" x14ac:dyDescent="0.15">
      <c r="A4460" s="1">
        <v>44.58</v>
      </c>
      <c r="B4460" s="1">
        <v>7.6109328000000004E-2</v>
      </c>
      <c r="C4460" s="1">
        <v>-0.17825546</v>
      </c>
      <c r="D4460" s="1">
        <v>0.66360021999999996</v>
      </c>
    </row>
    <row r="4461" spans="1:4" x14ac:dyDescent="0.15">
      <c r="A4461" s="1">
        <v>44.59</v>
      </c>
      <c r="B4461" s="1">
        <v>7.5031400999999998E-2</v>
      </c>
      <c r="C4461" s="1">
        <v>-0.18448318999999999</v>
      </c>
      <c r="D4461" s="1">
        <v>0.64738050000000003</v>
      </c>
    </row>
    <row r="4462" spans="1:4" x14ac:dyDescent="0.15">
      <c r="A4462" s="1">
        <v>44.6</v>
      </c>
      <c r="B4462" s="1">
        <v>7.4688056000000003E-2</v>
      </c>
      <c r="C4462" s="1">
        <v>-0.18944593000000001</v>
      </c>
      <c r="D4462" s="1">
        <v>0.62964173000000001</v>
      </c>
    </row>
    <row r="4463" spans="1:4" x14ac:dyDescent="0.15">
      <c r="A4463" s="1">
        <v>44.61</v>
      </c>
      <c r="B4463" s="1">
        <v>7.5671700999999994E-2</v>
      </c>
      <c r="C4463" s="1">
        <v>-0.19428338000000001</v>
      </c>
      <c r="D4463" s="1">
        <v>0.61121813999999997</v>
      </c>
    </row>
    <row r="4464" spans="1:4" x14ac:dyDescent="0.15">
      <c r="A4464" s="1">
        <v>44.62</v>
      </c>
      <c r="B4464" s="1">
        <v>7.8404654000000004E-2</v>
      </c>
      <c r="C4464" s="1">
        <v>-0.20012526</v>
      </c>
      <c r="D4464" s="1">
        <v>0.59341476999999998</v>
      </c>
    </row>
    <row r="4465" spans="1:4" x14ac:dyDescent="0.15">
      <c r="A4465" s="1">
        <v>44.63</v>
      </c>
      <c r="B4465" s="1">
        <v>8.2960593999999999E-2</v>
      </c>
      <c r="C4465" s="1">
        <v>-0.20647188999999999</v>
      </c>
      <c r="D4465" s="1">
        <v>0.57697273999999998</v>
      </c>
    </row>
    <row r="4466" spans="1:4" x14ac:dyDescent="0.15">
      <c r="A4466" s="1">
        <v>44.64</v>
      </c>
      <c r="B4466" s="1">
        <v>8.8342438999999995E-2</v>
      </c>
      <c r="C4466" s="1">
        <v>-0.21355489</v>
      </c>
      <c r="D4466" s="1">
        <v>0.56242762000000002</v>
      </c>
    </row>
    <row r="4467" spans="1:4" x14ac:dyDescent="0.15">
      <c r="A4467" s="1">
        <v>44.65</v>
      </c>
      <c r="B4467" s="1">
        <v>9.4057859999999993E-2</v>
      </c>
      <c r="C4467" s="1">
        <v>-0.22076814</v>
      </c>
      <c r="D4467" s="1">
        <v>0.54993935000000005</v>
      </c>
    </row>
    <row r="4468" spans="1:4" x14ac:dyDescent="0.15">
      <c r="A4468" s="1">
        <v>44.66</v>
      </c>
      <c r="B4468" s="1">
        <v>9.9655783999999997E-2</v>
      </c>
      <c r="C4468" s="1">
        <v>-0.22989434</v>
      </c>
      <c r="D4468" s="1">
        <v>0.54006169999999998</v>
      </c>
    </row>
    <row r="4469" spans="1:4" x14ac:dyDescent="0.15">
      <c r="A4469" s="1">
        <v>44.67</v>
      </c>
      <c r="B4469" s="1">
        <v>0.10479185000000001</v>
      </c>
      <c r="C4469" s="1">
        <v>-0.24212657000000001</v>
      </c>
      <c r="D4469" s="1">
        <v>0.53266197999999998</v>
      </c>
    </row>
    <row r="4470" spans="1:4" x14ac:dyDescent="0.15">
      <c r="A4470" s="1">
        <v>44.68</v>
      </c>
      <c r="B4470" s="1">
        <v>0.10856229000000001</v>
      </c>
      <c r="C4470" s="1">
        <v>-0.25599612999999999</v>
      </c>
      <c r="D4470" s="1">
        <v>0.52697806999999997</v>
      </c>
    </row>
    <row r="4471" spans="1:4" x14ac:dyDescent="0.15">
      <c r="A4471" s="1">
        <v>44.69</v>
      </c>
      <c r="B4471" s="1">
        <v>0.10987953</v>
      </c>
      <c r="C4471" s="1">
        <v>-0.26985313999999999</v>
      </c>
      <c r="D4471" s="1">
        <v>0.52199092999999996</v>
      </c>
    </row>
    <row r="4472" spans="1:4" x14ac:dyDescent="0.15">
      <c r="A4472" s="1">
        <v>44.7</v>
      </c>
      <c r="B4472" s="1">
        <v>0.10787144</v>
      </c>
      <c r="C4472" s="1">
        <v>-0.28191778000000001</v>
      </c>
      <c r="D4472" s="1">
        <v>0.51712058000000005</v>
      </c>
    </row>
    <row r="4473" spans="1:4" x14ac:dyDescent="0.15">
      <c r="A4473" s="1">
        <v>44.71</v>
      </c>
      <c r="B4473" s="1">
        <v>0.10219243</v>
      </c>
      <c r="C4473" s="1">
        <v>-0.29198584999999999</v>
      </c>
      <c r="D4473" s="1">
        <v>0.51160916999999995</v>
      </c>
    </row>
    <row r="4474" spans="1:4" x14ac:dyDescent="0.15">
      <c r="A4474" s="1">
        <v>44.72</v>
      </c>
      <c r="B4474" s="1">
        <v>9.3479629999999994E-2</v>
      </c>
      <c r="C4474" s="1">
        <v>-0.30024894000000002</v>
      </c>
      <c r="D4474" s="1">
        <v>0.50482735000000001</v>
      </c>
    </row>
    <row r="4475" spans="1:4" x14ac:dyDescent="0.15">
      <c r="A4475" s="1">
        <v>44.73</v>
      </c>
      <c r="B4475" s="1">
        <v>8.2749113999999999E-2</v>
      </c>
      <c r="C4475" s="1">
        <v>-0.30667654999999999</v>
      </c>
      <c r="D4475" s="1">
        <v>0.49607568000000002</v>
      </c>
    </row>
    <row r="4476" spans="1:4" x14ac:dyDescent="0.15">
      <c r="A4476" s="1">
        <v>44.74</v>
      </c>
      <c r="B4476" s="1">
        <v>7.0082416999999994E-2</v>
      </c>
      <c r="C4476" s="1">
        <v>-0.31115985000000002</v>
      </c>
      <c r="D4476" s="1">
        <v>0.48526928000000003</v>
      </c>
    </row>
    <row r="4477" spans="1:4" x14ac:dyDescent="0.15">
      <c r="A4477" s="1">
        <v>44.75</v>
      </c>
      <c r="B4477" s="1">
        <v>5.5539607999999997E-2</v>
      </c>
      <c r="C4477" s="1">
        <v>-0.31346052000000002</v>
      </c>
      <c r="D4477" s="1">
        <v>0.47292918</v>
      </c>
    </row>
    <row r="4478" spans="1:4" x14ac:dyDescent="0.15">
      <c r="A4478" s="1">
        <v>44.76</v>
      </c>
      <c r="B4478" s="1">
        <v>3.9159943000000003E-2</v>
      </c>
      <c r="C4478" s="1">
        <v>-0.31424152999999999</v>
      </c>
      <c r="D4478" s="1">
        <v>0.45908529999999997</v>
      </c>
    </row>
    <row r="4479" spans="1:4" x14ac:dyDescent="0.15">
      <c r="A4479" s="1">
        <v>44.77</v>
      </c>
      <c r="B4479" s="1">
        <v>2.1593147E-2</v>
      </c>
      <c r="C4479" s="1">
        <v>-0.31364224000000002</v>
      </c>
      <c r="D4479" s="1">
        <v>0.44330754999999999</v>
      </c>
    </row>
    <row r="4480" spans="1:4" x14ac:dyDescent="0.15">
      <c r="A4480" s="1">
        <v>44.78</v>
      </c>
      <c r="B4480" s="1">
        <v>3.2493665999999998E-3</v>
      </c>
      <c r="C4480" s="1">
        <v>-0.31188006000000001</v>
      </c>
      <c r="D4480" s="1">
        <v>0.42496052000000001</v>
      </c>
    </row>
    <row r="4481" spans="1:4" x14ac:dyDescent="0.15">
      <c r="A4481" s="1">
        <v>44.79</v>
      </c>
      <c r="B4481" s="1">
        <v>-1.6142042999999998E-2</v>
      </c>
      <c r="C4481" s="1">
        <v>-0.30987751000000002</v>
      </c>
      <c r="D4481" s="1">
        <v>0.40426343999999997</v>
      </c>
    </row>
    <row r="4482" spans="1:4" x14ac:dyDescent="0.15">
      <c r="A4482" s="1">
        <v>44.8</v>
      </c>
      <c r="B4482" s="1">
        <v>-3.7105805999999998E-2</v>
      </c>
      <c r="C4482" s="1">
        <v>-0.30837661</v>
      </c>
      <c r="D4482" s="1">
        <v>0.38105104000000001</v>
      </c>
    </row>
    <row r="4483" spans="1:4" x14ac:dyDescent="0.15">
      <c r="A4483" s="1">
        <v>44.81</v>
      </c>
      <c r="B4483" s="1">
        <v>-5.9462832E-2</v>
      </c>
      <c r="C4483" s="1">
        <v>-0.30860215000000002</v>
      </c>
      <c r="D4483" s="1">
        <v>0.35541467999999998</v>
      </c>
    </row>
    <row r="4484" spans="1:4" x14ac:dyDescent="0.15">
      <c r="A4484" s="1">
        <v>44.82</v>
      </c>
      <c r="B4484" s="1">
        <v>-8.1559925000000005E-2</v>
      </c>
      <c r="C4484" s="1">
        <v>-0.31015798</v>
      </c>
      <c r="D4484" s="1">
        <v>0.32703004000000002</v>
      </c>
    </row>
    <row r="4485" spans="1:4" x14ac:dyDescent="0.15">
      <c r="A4485" s="1">
        <v>44.83</v>
      </c>
      <c r="B4485" s="1">
        <v>-0.10261322</v>
      </c>
      <c r="C4485" s="1">
        <v>-0.31204507999999997</v>
      </c>
      <c r="D4485" s="1">
        <v>0.29677658000000001</v>
      </c>
    </row>
    <row r="4486" spans="1:4" x14ac:dyDescent="0.15">
      <c r="A4486" s="1">
        <v>44.84</v>
      </c>
      <c r="B4486" s="1">
        <v>-0.12316886000000001</v>
      </c>
      <c r="C4486" s="1">
        <v>-0.31393008</v>
      </c>
      <c r="D4486" s="1">
        <v>0.26621815999999998</v>
      </c>
    </row>
    <row r="4487" spans="1:4" x14ac:dyDescent="0.15">
      <c r="A4487" s="1">
        <v>44.85</v>
      </c>
      <c r="B4487" s="1">
        <v>-0.14355741999999999</v>
      </c>
      <c r="C4487" s="1">
        <v>-0.31609962000000003</v>
      </c>
      <c r="D4487" s="1">
        <v>0.23674521000000001</v>
      </c>
    </row>
    <row r="4488" spans="1:4" x14ac:dyDescent="0.15">
      <c r="A4488" s="1">
        <v>44.86</v>
      </c>
      <c r="B4488" s="1">
        <v>-0.16344375</v>
      </c>
      <c r="C4488" s="1">
        <v>-0.31854640000000001</v>
      </c>
      <c r="D4488" s="1">
        <v>0.20894364000000001</v>
      </c>
    </row>
    <row r="4489" spans="1:4" x14ac:dyDescent="0.15">
      <c r="A4489" s="1">
        <v>44.87</v>
      </c>
      <c r="B4489" s="1">
        <v>-0.18204434999999999</v>
      </c>
      <c r="C4489" s="1">
        <v>-0.32120905</v>
      </c>
      <c r="D4489" s="1">
        <v>0.18323039999999999</v>
      </c>
    </row>
    <row r="4490" spans="1:4" x14ac:dyDescent="0.15">
      <c r="A4490" s="1">
        <v>44.88</v>
      </c>
      <c r="B4490" s="1">
        <v>-0.19873130999999999</v>
      </c>
      <c r="C4490" s="1">
        <v>-0.32387924000000001</v>
      </c>
      <c r="D4490" s="1">
        <v>0.15990594999999999</v>
      </c>
    </row>
    <row r="4491" spans="1:4" x14ac:dyDescent="0.15">
      <c r="A4491" s="1">
        <v>44.89</v>
      </c>
      <c r="B4491" s="1">
        <v>-0.21423228999999999</v>
      </c>
      <c r="C4491" s="1">
        <v>-0.32715805999999997</v>
      </c>
      <c r="D4491" s="1">
        <v>0.13960179</v>
      </c>
    </row>
    <row r="4492" spans="1:4" x14ac:dyDescent="0.15">
      <c r="A4492" s="1">
        <v>44.9</v>
      </c>
      <c r="B4492" s="1">
        <v>-0.22907896999999999</v>
      </c>
      <c r="C4492" s="1">
        <v>-0.33093241000000001</v>
      </c>
      <c r="D4492" s="1">
        <v>0.12250049</v>
      </c>
    </row>
    <row r="4493" spans="1:4" x14ac:dyDescent="0.15">
      <c r="A4493" s="1">
        <v>44.91</v>
      </c>
      <c r="B4493" s="1">
        <v>-0.24264932</v>
      </c>
      <c r="C4493" s="1">
        <v>-0.33620137</v>
      </c>
      <c r="D4493" s="1">
        <v>0.10804817999999999</v>
      </c>
    </row>
    <row r="4494" spans="1:4" x14ac:dyDescent="0.15">
      <c r="A4494" s="1">
        <v>44.92</v>
      </c>
      <c r="B4494" s="1">
        <v>-0.25412907000000001</v>
      </c>
      <c r="C4494" s="1">
        <v>-0.34245689000000001</v>
      </c>
      <c r="D4494" s="1">
        <v>9.5753243000000002E-2</v>
      </c>
    </row>
    <row r="4495" spans="1:4" x14ac:dyDescent="0.15">
      <c r="A4495" s="1">
        <v>44.93</v>
      </c>
      <c r="B4495" s="1">
        <v>-0.26377795999999998</v>
      </c>
      <c r="C4495" s="1">
        <v>-0.34846843</v>
      </c>
      <c r="D4495" s="1">
        <v>8.5103023E-2</v>
      </c>
    </row>
    <row r="4496" spans="1:4" x14ac:dyDescent="0.15">
      <c r="A4496" s="1">
        <v>44.94</v>
      </c>
      <c r="B4496" s="1">
        <v>-0.27274815000000002</v>
      </c>
      <c r="C4496" s="1">
        <v>-0.35431298999999999</v>
      </c>
      <c r="D4496" s="1">
        <v>7.5666791999999997E-2</v>
      </c>
    </row>
    <row r="4497" spans="1:4" x14ac:dyDescent="0.15">
      <c r="A4497" s="1">
        <v>44.95</v>
      </c>
      <c r="B4497" s="1">
        <v>-0.28193839999999998</v>
      </c>
      <c r="C4497" s="1">
        <v>-0.36003761000000001</v>
      </c>
      <c r="D4497" s="1">
        <v>6.6566666999999996E-2</v>
      </c>
    </row>
    <row r="4498" spans="1:4" x14ac:dyDescent="0.15">
      <c r="A4498" s="1">
        <v>44.96</v>
      </c>
      <c r="B4498" s="1">
        <v>-0.29091414999999998</v>
      </c>
      <c r="C4498" s="1">
        <v>-0.36627488000000002</v>
      </c>
      <c r="D4498" s="1">
        <v>5.7123279999999999E-2</v>
      </c>
    </row>
    <row r="4499" spans="1:4" x14ac:dyDescent="0.15">
      <c r="A4499" s="1">
        <v>44.97</v>
      </c>
      <c r="B4499" s="1">
        <v>-0.29887237999999999</v>
      </c>
      <c r="C4499" s="1">
        <v>-0.37194792999999998</v>
      </c>
      <c r="D4499" s="1">
        <v>4.6537097999999999E-2</v>
      </c>
    </row>
    <row r="4500" spans="1:4" x14ac:dyDescent="0.15">
      <c r="A4500" s="1">
        <v>44.98</v>
      </c>
      <c r="B4500" s="1">
        <v>-0.30543910000000002</v>
      </c>
      <c r="C4500" s="1">
        <v>-0.37535681999999998</v>
      </c>
      <c r="D4500" s="1">
        <v>3.4465212000000002E-2</v>
      </c>
    </row>
    <row r="4501" spans="1:4" x14ac:dyDescent="0.15">
      <c r="A4501" s="1">
        <v>44.99</v>
      </c>
      <c r="B4501" s="1">
        <v>-0.31111214999999998</v>
      </c>
      <c r="C4501" s="1">
        <v>-0.37635213000000001</v>
      </c>
      <c r="D4501" s="1">
        <v>2.0532444E-2</v>
      </c>
    </row>
    <row r="4502" spans="1:4" x14ac:dyDescent="0.15">
      <c r="A4502" s="1">
        <v>45</v>
      </c>
      <c r="B4502" s="1">
        <v>-0.31616478999999997</v>
      </c>
      <c r="C4502" s="1">
        <v>-0.37774780000000002</v>
      </c>
      <c r="D4502" s="1">
        <v>5.2723578000000004E-3</v>
      </c>
    </row>
    <row r="4503" spans="1:4" x14ac:dyDescent="0.15">
      <c r="A4503" s="1">
        <v>45.01</v>
      </c>
      <c r="B4503" s="1">
        <v>-0.31927573999999997</v>
      </c>
      <c r="C4503" s="1">
        <v>-0.38331482</v>
      </c>
      <c r="D4503" s="1">
        <v>-1.0387794000000001E-2</v>
      </c>
    </row>
    <row r="4504" spans="1:4" x14ac:dyDescent="0.15">
      <c r="A4504" s="1">
        <v>45.02</v>
      </c>
      <c r="B4504" s="1">
        <v>-0.31814878000000002</v>
      </c>
      <c r="C4504" s="1">
        <v>-0.39277123000000003</v>
      </c>
      <c r="D4504" s="1">
        <v>-2.6095235000000001E-2</v>
      </c>
    </row>
    <row r="4505" spans="1:4" x14ac:dyDescent="0.15">
      <c r="A4505" s="1">
        <v>45.03</v>
      </c>
      <c r="B4505" s="1">
        <v>-0.31235338000000001</v>
      </c>
      <c r="C4505" s="1">
        <v>-0.40303955000000002</v>
      </c>
      <c r="D4505" s="1">
        <v>-4.1842672999999997E-2</v>
      </c>
    </row>
    <row r="4506" spans="1:4" x14ac:dyDescent="0.15">
      <c r="A4506" s="1">
        <v>45.04</v>
      </c>
      <c r="B4506" s="1">
        <v>-0.30330764999999998</v>
      </c>
      <c r="C4506" s="1">
        <v>-0.41147193999999998</v>
      </c>
      <c r="D4506" s="1">
        <v>-5.7190738999999997E-2</v>
      </c>
    </row>
    <row r="4507" spans="1:4" x14ac:dyDescent="0.15">
      <c r="A4507" s="1">
        <v>45.05</v>
      </c>
      <c r="B4507" s="1">
        <v>-0.29213867999999998</v>
      </c>
      <c r="C4507" s="1">
        <v>-0.41864595999999998</v>
      </c>
      <c r="D4507" s="1">
        <v>-7.1231239000000002E-2</v>
      </c>
    </row>
    <row r="4508" spans="1:4" x14ac:dyDescent="0.15">
      <c r="A4508" s="1">
        <v>45.06</v>
      </c>
      <c r="B4508" s="1">
        <v>-0.27819569999999999</v>
      </c>
      <c r="C4508" s="1">
        <v>-0.42686944999999998</v>
      </c>
      <c r="D4508" s="1">
        <v>-8.3769658999999996E-2</v>
      </c>
    </row>
    <row r="4509" spans="1:4" x14ac:dyDescent="0.15">
      <c r="A4509" s="1">
        <v>45.07</v>
      </c>
      <c r="B4509" s="1">
        <v>-0.25965147</v>
      </c>
      <c r="C4509" s="1">
        <v>-0.43587079000000001</v>
      </c>
      <c r="D4509" s="1">
        <v>-9.5301404000000006E-2</v>
      </c>
    </row>
    <row r="4510" spans="1:4" x14ac:dyDescent="0.15">
      <c r="A4510" s="1">
        <v>45.08</v>
      </c>
      <c r="B4510" s="1">
        <v>-0.23660761999999999</v>
      </c>
      <c r="C4510" s="1">
        <v>-0.44327998000000002</v>
      </c>
      <c r="D4510" s="1">
        <v>-0.10628921</v>
      </c>
    </row>
    <row r="4511" spans="1:4" x14ac:dyDescent="0.15">
      <c r="A4511" s="1">
        <v>45.09</v>
      </c>
      <c r="B4511" s="1">
        <v>-0.21211181000000001</v>
      </c>
      <c r="C4511" s="1">
        <v>-0.44695706000000002</v>
      </c>
      <c r="D4511" s="1">
        <v>-0.11597889</v>
      </c>
    </row>
    <row r="4512" spans="1:4" x14ac:dyDescent="0.15">
      <c r="A4512" s="1">
        <v>45.1</v>
      </c>
      <c r="B4512" s="1">
        <v>-0.18855748</v>
      </c>
      <c r="C4512" s="1">
        <v>-0.44749773999999998</v>
      </c>
      <c r="D4512" s="1">
        <v>-0.12347065</v>
      </c>
    </row>
    <row r="4513" spans="1:4" x14ac:dyDescent="0.15">
      <c r="A4513" s="1">
        <v>45.11</v>
      </c>
      <c r="B4513" s="1">
        <v>-0.16475540999999999</v>
      </c>
      <c r="C4513" s="1">
        <v>-0.44577888999999998</v>
      </c>
      <c r="D4513" s="1">
        <v>-0.12865725</v>
      </c>
    </row>
    <row r="4514" spans="1:4" x14ac:dyDescent="0.15">
      <c r="A4514" s="1">
        <v>45.12</v>
      </c>
      <c r="B4514" s="1">
        <v>-0.13768427</v>
      </c>
      <c r="C4514" s="1">
        <v>-0.44080457000000001</v>
      </c>
      <c r="D4514" s="1">
        <v>-0.1321717</v>
      </c>
    </row>
    <row r="4515" spans="1:4" x14ac:dyDescent="0.15">
      <c r="A4515" s="1">
        <v>45.13</v>
      </c>
      <c r="B4515" s="1">
        <v>-0.10779387</v>
      </c>
      <c r="C4515" s="1">
        <v>-0.43050620000000001</v>
      </c>
      <c r="D4515" s="1">
        <v>-0.13412847</v>
      </c>
    </row>
    <row r="4516" spans="1:4" x14ac:dyDescent="0.15">
      <c r="A4516" s="1">
        <v>45.14</v>
      </c>
      <c r="B4516" s="1">
        <v>-7.8902022000000002E-2</v>
      </c>
      <c r="C4516" s="1">
        <v>-0.41491082000000001</v>
      </c>
      <c r="D4516" s="1">
        <v>-0.13477095</v>
      </c>
    </row>
    <row r="4517" spans="1:4" x14ac:dyDescent="0.15">
      <c r="A4517" s="1">
        <v>45.15</v>
      </c>
      <c r="B4517" s="1">
        <v>-5.3595952000000002E-2</v>
      </c>
      <c r="C4517" s="1">
        <v>-0.39902796000000001</v>
      </c>
      <c r="D4517" s="1">
        <v>-0.134717</v>
      </c>
    </row>
    <row r="4518" spans="1:4" x14ac:dyDescent="0.15">
      <c r="A4518" s="1">
        <v>45.16</v>
      </c>
      <c r="B4518" s="1">
        <v>-2.9399615E-2</v>
      </c>
      <c r="C4518" s="1">
        <v>-0.38594813</v>
      </c>
      <c r="D4518" s="1">
        <v>-0.13526951000000001</v>
      </c>
    </row>
    <row r="4519" spans="1:4" x14ac:dyDescent="0.15">
      <c r="A4519" s="1">
        <v>45.17</v>
      </c>
      <c r="B4519" s="1">
        <v>-3.1896666000000001E-3</v>
      </c>
      <c r="C4519" s="1">
        <v>-0.37502368000000003</v>
      </c>
      <c r="D4519" s="1">
        <v>-0.13702465999999999</v>
      </c>
    </row>
    <row r="4520" spans="1:4" x14ac:dyDescent="0.15">
      <c r="A4520" s="1">
        <v>45.18</v>
      </c>
      <c r="B4520" s="1">
        <v>2.3800132000000002E-2</v>
      </c>
      <c r="C4520" s="1">
        <v>-0.36459656000000001</v>
      </c>
      <c r="D4520" s="1">
        <v>-0.13924739999999999</v>
      </c>
    </row>
    <row r="4521" spans="1:4" x14ac:dyDescent="0.15">
      <c r="A4521" s="1">
        <v>45.19</v>
      </c>
      <c r="B4521" s="1">
        <v>4.7326222000000001E-2</v>
      </c>
      <c r="C4521" s="1">
        <v>-0.35267369999999998</v>
      </c>
      <c r="D4521" s="1">
        <v>-0.14092711999999999</v>
      </c>
    </row>
    <row r="4522" spans="1:4" x14ac:dyDescent="0.15">
      <c r="A4522" s="1">
        <v>45.2</v>
      </c>
      <c r="B4522" s="1">
        <v>6.6334233000000006E-2</v>
      </c>
      <c r="C4522" s="1">
        <v>-0.34000117000000002</v>
      </c>
      <c r="D4522" s="1">
        <v>-0.14129249999999999</v>
      </c>
    </row>
    <row r="4523" spans="1:4" x14ac:dyDescent="0.15">
      <c r="A4523" s="1">
        <v>45.21</v>
      </c>
      <c r="B4523" s="1">
        <v>8.4001357999999998E-2</v>
      </c>
      <c r="C4523" s="1">
        <v>-0.3271849</v>
      </c>
      <c r="D4523" s="1">
        <v>-0.14041111000000001</v>
      </c>
    </row>
    <row r="4524" spans="1:4" x14ac:dyDescent="0.15">
      <c r="A4524" s="1">
        <v>45.22</v>
      </c>
      <c r="B4524" s="1">
        <v>0.10303192999999999</v>
      </c>
      <c r="C4524" s="1">
        <v>-0.31442028</v>
      </c>
      <c r="D4524" s="1">
        <v>-0.13881426999999999</v>
      </c>
    </row>
    <row r="4525" spans="1:4" x14ac:dyDescent="0.15">
      <c r="A4525" s="1">
        <v>45.23</v>
      </c>
      <c r="B4525" s="1">
        <v>0.12184180999999999</v>
      </c>
      <c r="C4525" s="1">
        <v>-0.30137438</v>
      </c>
      <c r="D4525" s="1">
        <v>-0.13729859</v>
      </c>
    </row>
    <row r="4526" spans="1:4" x14ac:dyDescent="0.15">
      <c r="A4526" s="1">
        <v>45.24</v>
      </c>
      <c r="B4526" s="1">
        <v>0.13785299000000001</v>
      </c>
      <c r="C4526" s="1">
        <v>-0.28664095000000001</v>
      </c>
      <c r="D4526" s="1">
        <v>-0.13674845999999999</v>
      </c>
    </row>
    <row r="4527" spans="1:4" x14ac:dyDescent="0.15">
      <c r="A4527" s="1">
        <v>45.25</v>
      </c>
      <c r="B4527" s="1">
        <v>0.15225206999999999</v>
      </c>
      <c r="C4527" s="1">
        <v>-0.26917635000000001</v>
      </c>
      <c r="D4527" s="1">
        <v>-0.13811999</v>
      </c>
    </row>
    <row r="4528" spans="1:4" x14ac:dyDescent="0.15">
      <c r="A4528" s="1">
        <v>45.26</v>
      </c>
      <c r="B4528" s="1">
        <v>0.16916669000000001</v>
      </c>
      <c r="C4528" s="1">
        <v>-0.24951417000000001</v>
      </c>
      <c r="D4528" s="1">
        <v>-0.14163535999999999</v>
      </c>
    </row>
    <row r="4529" spans="1:4" x14ac:dyDescent="0.15">
      <c r="A4529" s="1">
        <v>45.27</v>
      </c>
      <c r="B4529" s="1">
        <v>0.18998176999999999</v>
      </c>
      <c r="C4529" s="1">
        <v>-0.22714806000000001</v>
      </c>
      <c r="D4529" s="1">
        <v>-0.14707939</v>
      </c>
    </row>
    <row r="4530" spans="1:4" x14ac:dyDescent="0.15">
      <c r="A4530" s="1">
        <v>45.28</v>
      </c>
      <c r="B4530" s="1">
        <v>0.21256623999999999</v>
      </c>
      <c r="C4530" s="1">
        <v>-0.20162822</v>
      </c>
      <c r="D4530" s="1">
        <v>-0.15351008999999999</v>
      </c>
    </row>
    <row r="4531" spans="1:4" x14ac:dyDescent="0.15">
      <c r="A4531" s="1">
        <v>45.29</v>
      </c>
      <c r="B4531" s="1">
        <v>0.23485459</v>
      </c>
      <c r="C4531" s="1">
        <v>-0.17389241999999999</v>
      </c>
      <c r="D4531" s="1">
        <v>-0.16053558000000001</v>
      </c>
    </row>
    <row r="4532" spans="1:4" x14ac:dyDescent="0.15">
      <c r="A4532" s="1">
        <v>45.3</v>
      </c>
      <c r="B4532" s="1">
        <v>0.25812653000000002</v>
      </c>
      <c r="C4532" s="1">
        <v>-0.14617594</v>
      </c>
      <c r="D4532" s="1">
        <v>-0.16799712</v>
      </c>
    </row>
    <row r="4533" spans="1:4" x14ac:dyDescent="0.15">
      <c r="A4533" s="1">
        <v>45.31</v>
      </c>
      <c r="B4533" s="1">
        <v>0.28416520000000001</v>
      </c>
      <c r="C4533" s="1">
        <v>-0.12029152</v>
      </c>
      <c r="D4533" s="1">
        <v>-0.17519488</v>
      </c>
    </row>
    <row r="4534" spans="1:4" x14ac:dyDescent="0.15">
      <c r="A4534" s="1">
        <v>45.32</v>
      </c>
      <c r="B4534" s="1">
        <v>0.31277940999999998</v>
      </c>
      <c r="C4534" s="1">
        <v>-9.6898234999999999E-2</v>
      </c>
      <c r="D4534" s="1">
        <v>-0.18110112</v>
      </c>
    </row>
    <row r="4535" spans="1:4" x14ac:dyDescent="0.15">
      <c r="A4535" s="1">
        <v>45.33</v>
      </c>
      <c r="B4535" s="1">
        <v>0.34167128000000002</v>
      </c>
      <c r="C4535" s="1">
        <v>-7.2501484000000005E-2</v>
      </c>
      <c r="D4535" s="1">
        <v>-0.18531337000000001</v>
      </c>
    </row>
    <row r="4536" spans="1:4" x14ac:dyDescent="0.15">
      <c r="A4536" s="1">
        <v>45.34</v>
      </c>
      <c r="B4536" s="1">
        <v>0.36866230999999999</v>
      </c>
      <c r="C4536" s="1">
        <v>-4.5421798999999999E-2</v>
      </c>
      <c r="D4536" s="1">
        <v>-0.1876516</v>
      </c>
    </row>
    <row r="4537" spans="1:4" x14ac:dyDescent="0.15">
      <c r="A4537" s="1">
        <v>45.35</v>
      </c>
      <c r="B4537" s="1">
        <v>0.39313077000000002</v>
      </c>
      <c r="C4537" s="1">
        <v>-1.7384732999999999E-2</v>
      </c>
      <c r="D4537" s="1">
        <v>-0.18777020999999999</v>
      </c>
    </row>
    <row r="4538" spans="1:4" x14ac:dyDescent="0.15">
      <c r="A4538" s="1">
        <v>45.36</v>
      </c>
      <c r="B4538" s="1">
        <v>0.41533734</v>
      </c>
      <c r="C4538" s="1">
        <v>8.8827022999999998E-3</v>
      </c>
      <c r="D4538" s="1">
        <v>-0.18602072</v>
      </c>
    </row>
    <row r="4539" spans="1:4" x14ac:dyDescent="0.15">
      <c r="A4539" s="1">
        <v>45.37</v>
      </c>
      <c r="B4539" s="1">
        <v>0.43556095</v>
      </c>
      <c r="C4539" s="1">
        <v>3.1102570999999999E-2</v>
      </c>
      <c r="D4539" s="1">
        <v>-0.18337020000000001</v>
      </c>
    </row>
    <row r="4540" spans="1:4" x14ac:dyDescent="0.15">
      <c r="A4540" s="1">
        <v>45.38</v>
      </c>
      <c r="B4540" s="1">
        <v>0.45450689</v>
      </c>
      <c r="C4540" s="1">
        <v>5.2416210999999997E-2</v>
      </c>
      <c r="D4540" s="1">
        <v>-0.18132258000000001</v>
      </c>
    </row>
    <row r="4541" spans="1:4" x14ac:dyDescent="0.15">
      <c r="A4541" s="1">
        <v>45.39</v>
      </c>
      <c r="B4541" s="1">
        <v>0.47210060999999998</v>
      </c>
      <c r="C4541" s="1">
        <v>7.6218604999999995E-2</v>
      </c>
      <c r="D4541" s="1">
        <v>-0.18069669999999999</v>
      </c>
    </row>
    <row r="4542" spans="1:4" x14ac:dyDescent="0.15">
      <c r="A4542" s="1">
        <v>45.4</v>
      </c>
      <c r="B4542" s="1">
        <v>0.48807572999999999</v>
      </c>
      <c r="C4542" s="1">
        <v>0.10152638999999999</v>
      </c>
      <c r="D4542" s="1">
        <v>-0.18099675000000001</v>
      </c>
    </row>
    <row r="4543" spans="1:4" x14ac:dyDescent="0.15">
      <c r="A4543" s="1">
        <v>45.41</v>
      </c>
      <c r="B4543" s="1">
        <v>0.50307237000000005</v>
      </c>
      <c r="C4543" s="1">
        <v>0.12529862</v>
      </c>
      <c r="D4543" s="1">
        <v>-0.18164431</v>
      </c>
    </row>
    <row r="4544" spans="1:4" x14ac:dyDescent="0.15">
      <c r="A4544" s="1">
        <v>45.42</v>
      </c>
      <c r="B4544" s="1">
        <v>0.51850733000000004</v>
      </c>
      <c r="C4544" s="1">
        <v>0.14739305</v>
      </c>
      <c r="D4544" s="1">
        <v>-0.18309441000000001</v>
      </c>
    </row>
    <row r="4545" spans="1:4" x14ac:dyDescent="0.15">
      <c r="A4545" s="1">
        <v>45.43</v>
      </c>
      <c r="B4545" s="1">
        <v>0.53559553999999998</v>
      </c>
      <c r="C4545" s="1">
        <v>0.16906940000000001</v>
      </c>
      <c r="D4545" s="1">
        <v>-0.18647396999999999</v>
      </c>
    </row>
    <row r="4546" spans="1:4" x14ac:dyDescent="0.15">
      <c r="A4546" s="1">
        <v>45.44</v>
      </c>
      <c r="B4546" s="1">
        <v>0.55307138</v>
      </c>
      <c r="C4546" s="1">
        <v>0.18940069000000001</v>
      </c>
      <c r="D4546" s="1">
        <v>-0.19308040000000001</v>
      </c>
    </row>
    <row r="4547" spans="1:4" x14ac:dyDescent="0.15">
      <c r="A4547" s="1">
        <v>45.45</v>
      </c>
      <c r="B4547" s="1">
        <v>0.56941311999999999</v>
      </c>
      <c r="C4547" s="1">
        <v>0.20643205000000001</v>
      </c>
      <c r="D4547" s="1">
        <v>-0.20274676</v>
      </c>
    </row>
    <row r="4548" spans="1:4" x14ac:dyDescent="0.15">
      <c r="A4548" s="1">
        <v>45.46</v>
      </c>
      <c r="B4548" s="1">
        <v>0.58558588</v>
      </c>
      <c r="C4548" s="1">
        <v>0.21873334</v>
      </c>
      <c r="D4548" s="1">
        <v>-0.21487458000000001</v>
      </c>
    </row>
    <row r="4549" spans="1:4" x14ac:dyDescent="0.15">
      <c r="A4549" s="1">
        <v>45.47</v>
      </c>
      <c r="B4549" s="1">
        <v>0.60458897</v>
      </c>
      <c r="C4549" s="1">
        <v>0.22938210000000001</v>
      </c>
      <c r="D4549" s="1">
        <v>-0.22885311999999999</v>
      </c>
    </row>
    <row r="4550" spans="1:4" x14ac:dyDescent="0.15">
      <c r="A4550" s="1">
        <v>45.48</v>
      </c>
      <c r="B4550" s="1">
        <v>0.62654072999999999</v>
      </c>
      <c r="C4550" s="1">
        <v>0.24219811999999999</v>
      </c>
      <c r="D4550" s="1">
        <v>-0.24426676999999999</v>
      </c>
    </row>
    <row r="4551" spans="1:4" x14ac:dyDescent="0.15">
      <c r="A4551" s="1">
        <v>45.49</v>
      </c>
      <c r="B4551" s="1">
        <v>0.64837316</v>
      </c>
      <c r="C4551" s="1">
        <v>0.25872267999999998</v>
      </c>
      <c r="D4551" s="1">
        <v>-0.25960240000000001</v>
      </c>
    </row>
    <row r="4552" spans="1:4" x14ac:dyDescent="0.15">
      <c r="A4552" s="1">
        <v>45.5</v>
      </c>
      <c r="B4552" s="1">
        <v>0.66693139000000001</v>
      </c>
      <c r="C4552" s="1">
        <v>0.27574858000000002</v>
      </c>
      <c r="D4552" s="1">
        <v>-0.27329548999999997</v>
      </c>
    </row>
    <row r="4553" spans="1:4" x14ac:dyDescent="0.15">
      <c r="A4553" s="1">
        <v>45.51</v>
      </c>
      <c r="B4553" s="1">
        <v>0.68284699999999998</v>
      </c>
      <c r="C4553" s="1">
        <v>0.29133265000000003</v>
      </c>
      <c r="D4553" s="1">
        <v>-0.28494571000000002</v>
      </c>
    </row>
    <row r="4554" spans="1:4" x14ac:dyDescent="0.15">
      <c r="A4554" s="1">
        <v>45.52</v>
      </c>
      <c r="B4554" s="1">
        <v>0.69859808000000001</v>
      </c>
      <c r="C4554" s="1">
        <v>0.30524556000000003</v>
      </c>
      <c r="D4554" s="1">
        <v>-0.29479706999999999</v>
      </c>
    </row>
    <row r="4555" spans="1:4" x14ac:dyDescent="0.15">
      <c r="A4555" s="1">
        <v>45.53</v>
      </c>
      <c r="B4555" s="1">
        <v>0.71331542999999997</v>
      </c>
      <c r="C4555" s="1">
        <v>0.31865912000000002</v>
      </c>
      <c r="D4555" s="1">
        <v>-0.30285153999999997</v>
      </c>
    </row>
    <row r="4556" spans="1:4" x14ac:dyDescent="0.15">
      <c r="A4556" s="1">
        <v>45.54</v>
      </c>
      <c r="B4556" s="1">
        <v>0.72386139999999999</v>
      </c>
      <c r="C4556" s="1">
        <v>0.33117943999999999</v>
      </c>
      <c r="D4556" s="1">
        <v>-0.30875818999999999</v>
      </c>
    </row>
    <row r="4557" spans="1:4" x14ac:dyDescent="0.15">
      <c r="A4557" s="1">
        <v>45.55</v>
      </c>
      <c r="B4557" s="1">
        <v>0.72878240999999999</v>
      </c>
      <c r="C4557" s="1">
        <v>0.34267154</v>
      </c>
      <c r="D4557" s="1">
        <v>-0.31241678000000001</v>
      </c>
    </row>
    <row r="4558" spans="1:4" x14ac:dyDescent="0.15">
      <c r="A4558" s="1">
        <v>45.56</v>
      </c>
      <c r="B4558" s="1">
        <v>0.73055623000000003</v>
      </c>
      <c r="C4558" s="1">
        <v>0.35179299000000003</v>
      </c>
      <c r="D4558" s="1">
        <v>-0.31483450000000002</v>
      </c>
    </row>
    <row r="4559" spans="1:4" x14ac:dyDescent="0.15">
      <c r="A4559" s="1">
        <v>45.57</v>
      </c>
      <c r="B4559" s="1">
        <v>0.73092334999999997</v>
      </c>
      <c r="C4559" s="1">
        <v>0.35756842</v>
      </c>
      <c r="D4559" s="1">
        <v>-0.31715727999999999</v>
      </c>
    </row>
    <row r="4560" spans="1:4" x14ac:dyDescent="0.15">
      <c r="A4560" s="1">
        <v>45.58</v>
      </c>
      <c r="B4560" s="1">
        <v>0.72927233999999996</v>
      </c>
      <c r="C4560" s="1">
        <v>0.35991211000000001</v>
      </c>
      <c r="D4560" s="1">
        <v>-0.31942598</v>
      </c>
    </row>
    <row r="4561" spans="1:4" x14ac:dyDescent="0.15">
      <c r="A4561" s="1">
        <v>45.59</v>
      </c>
      <c r="B4561" s="1">
        <v>0.72404204999999999</v>
      </c>
      <c r="C4561" s="1">
        <v>0.35977726999999998</v>
      </c>
      <c r="D4561" s="1">
        <v>-0.32202444000000002</v>
      </c>
    </row>
    <row r="4562" spans="1:4" x14ac:dyDescent="0.15">
      <c r="A4562" s="1">
        <v>45.6</v>
      </c>
      <c r="B4562" s="1">
        <v>0.71574979000000005</v>
      </c>
      <c r="C4562" s="1">
        <v>0.35976382000000001</v>
      </c>
      <c r="D4562" s="1">
        <v>-0.32587492000000001</v>
      </c>
    </row>
    <row r="4563" spans="1:4" x14ac:dyDescent="0.15">
      <c r="A4563" s="1">
        <v>45.61</v>
      </c>
      <c r="B4563" s="1">
        <v>0.70665557999999995</v>
      </c>
      <c r="C4563" s="1">
        <v>0.36052313000000002</v>
      </c>
      <c r="D4563" s="1">
        <v>-0.33155572999999999</v>
      </c>
    </row>
    <row r="4564" spans="1:4" x14ac:dyDescent="0.15">
      <c r="A4564" s="1">
        <v>45.62</v>
      </c>
      <c r="B4564" s="1">
        <v>0.69774594000000001</v>
      </c>
      <c r="C4564" s="1">
        <v>0.36053175999999998</v>
      </c>
      <c r="D4564" s="1">
        <v>-0.33886813999999998</v>
      </c>
    </row>
    <row r="4565" spans="1:4" x14ac:dyDescent="0.15">
      <c r="A4565" s="1">
        <v>45.63</v>
      </c>
      <c r="B4565" s="1">
        <v>0.68766064999999998</v>
      </c>
      <c r="C4565" s="1">
        <v>0.35899590999999997</v>
      </c>
      <c r="D4565" s="1">
        <v>-0.34727280999999999</v>
      </c>
    </row>
    <row r="4566" spans="1:4" x14ac:dyDescent="0.15">
      <c r="A4566" s="1">
        <v>45.64</v>
      </c>
      <c r="B4566" s="1">
        <v>0.67575859000000005</v>
      </c>
      <c r="C4566" s="1">
        <v>0.35612364000000002</v>
      </c>
      <c r="D4566" s="1">
        <v>-0.35682761000000002</v>
      </c>
    </row>
    <row r="4567" spans="1:4" x14ac:dyDescent="0.15">
      <c r="A4567" s="1">
        <v>45.65</v>
      </c>
      <c r="B4567" s="1">
        <v>0.66297642000000001</v>
      </c>
      <c r="C4567" s="1">
        <v>0.35396987000000002</v>
      </c>
      <c r="D4567" s="1">
        <v>-0.36812188000000001</v>
      </c>
    </row>
    <row r="4568" spans="1:4" x14ac:dyDescent="0.15">
      <c r="A4568" s="1">
        <v>45.66</v>
      </c>
      <c r="B4568" s="1">
        <v>0.65057544</v>
      </c>
      <c r="C4568" s="1">
        <v>0.35303065</v>
      </c>
      <c r="D4568" s="1">
        <v>-0.38053439999999999</v>
      </c>
    </row>
    <row r="4569" spans="1:4" x14ac:dyDescent="0.15">
      <c r="A4569" s="1">
        <v>45.67</v>
      </c>
      <c r="B4569" s="1">
        <v>0.63850304999999996</v>
      </c>
      <c r="C4569" s="1">
        <v>0.35357222999999999</v>
      </c>
      <c r="D4569" s="1">
        <v>-0.39276017000000002</v>
      </c>
    </row>
    <row r="4570" spans="1:4" x14ac:dyDescent="0.15">
      <c r="A4570" s="1">
        <v>45.68</v>
      </c>
      <c r="B4570" s="1">
        <v>0.62624771000000001</v>
      </c>
      <c r="C4570" s="1">
        <v>0.3546667</v>
      </c>
      <c r="D4570" s="1">
        <v>-0.40391431</v>
      </c>
    </row>
    <row r="4571" spans="1:4" x14ac:dyDescent="0.15">
      <c r="A4571" s="1">
        <v>45.69</v>
      </c>
      <c r="B4571" s="1">
        <v>0.61368531999999998</v>
      </c>
      <c r="C4571" s="1">
        <v>0.35508515000000002</v>
      </c>
      <c r="D4571" s="1">
        <v>-0.4139159</v>
      </c>
    </row>
    <row r="4572" spans="1:4" x14ac:dyDescent="0.15">
      <c r="A4572" s="1">
        <v>45.7</v>
      </c>
      <c r="B4572" s="1">
        <v>0.60138137000000003</v>
      </c>
      <c r="C4572" s="1">
        <v>0.35287677000000001</v>
      </c>
      <c r="D4572" s="1">
        <v>-0.42286840999999997</v>
      </c>
    </row>
    <row r="4573" spans="1:4" x14ac:dyDescent="0.15">
      <c r="A4573" s="1">
        <v>45.71</v>
      </c>
      <c r="B4573" s="1">
        <v>0.58962543999999995</v>
      </c>
      <c r="C4573" s="1">
        <v>0.34774189999999999</v>
      </c>
      <c r="D4573" s="1">
        <v>-0.43058550000000001</v>
      </c>
    </row>
    <row r="4574" spans="1:4" x14ac:dyDescent="0.15">
      <c r="A4574" s="1">
        <v>45.72</v>
      </c>
      <c r="B4574" s="1">
        <v>0.57779691</v>
      </c>
      <c r="C4574" s="1">
        <v>0.33935959999999998</v>
      </c>
      <c r="D4574" s="1">
        <v>-0.43636148000000002</v>
      </c>
    </row>
    <row r="4575" spans="1:4" x14ac:dyDescent="0.15">
      <c r="A4575" s="1">
        <v>45.73</v>
      </c>
      <c r="B4575" s="1">
        <v>0.56516770000000005</v>
      </c>
      <c r="C4575" s="1">
        <v>0.32917079999999999</v>
      </c>
      <c r="D4575" s="1">
        <v>-0.43985475000000002</v>
      </c>
    </row>
    <row r="4576" spans="1:4" x14ac:dyDescent="0.15">
      <c r="A4576" s="1">
        <v>45.74</v>
      </c>
      <c r="B4576" s="1">
        <v>0.55144165999999994</v>
      </c>
      <c r="C4576" s="1">
        <v>0.31760994999999997</v>
      </c>
      <c r="D4576" s="1">
        <v>-0.44127793999999998</v>
      </c>
    </row>
    <row r="4577" spans="1:4" x14ac:dyDescent="0.15">
      <c r="A4577" s="1">
        <v>45.75</v>
      </c>
      <c r="B4577" s="1">
        <v>0.53654151000000005</v>
      </c>
      <c r="C4577" s="1">
        <v>0.30476026000000001</v>
      </c>
      <c r="D4577" s="1">
        <v>-0.44049334000000001</v>
      </c>
    </row>
    <row r="4578" spans="1:4" x14ac:dyDescent="0.15">
      <c r="A4578" s="1">
        <v>45.76</v>
      </c>
      <c r="B4578" s="1">
        <v>0.52003940000000004</v>
      </c>
      <c r="C4578" s="1">
        <v>0.29174129999999998</v>
      </c>
      <c r="D4578" s="1">
        <v>-0.43797218999999998</v>
      </c>
    </row>
    <row r="4579" spans="1:4" x14ac:dyDescent="0.15">
      <c r="A4579" s="1">
        <v>45.77</v>
      </c>
      <c r="B4579" s="1">
        <v>0.50131658999999995</v>
      </c>
      <c r="C4579" s="1">
        <v>0.28106235000000002</v>
      </c>
      <c r="D4579" s="1">
        <v>-0.43493988</v>
      </c>
    </row>
    <row r="4580" spans="1:4" x14ac:dyDescent="0.15">
      <c r="A4580" s="1">
        <v>45.78</v>
      </c>
      <c r="B4580" s="1">
        <v>0.47923895999999999</v>
      </c>
      <c r="C4580" s="1">
        <v>0.27409303000000002</v>
      </c>
      <c r="D4580" s="1">
        <v>-0.43304462999999999</v>
      </c>
    </row>
    <row r="4581" spans="1:4" x14ac:dyDescent="0.15">
      <c r="A4581" s="1">
        <v>45.79</v>
      </c>
      <c r="B4581" s="1">
        <v>0.45342466999999997</v>
      </c>
      <c r="C4581" s="1">
        <v>0.26996524999999999</v>
      </c>
      <c r="D4581" s="1">
        <v>-0.43327191999999998</v>
      </c>
    </row>
    <row r="4582" spans="1:4" x14ac:dyDescent="0.15">
      <c r="A4582" s="1">
        <v>45.8</v>
      </c>
      <c r="B4582" s="1">
        <v>0.42500863</v>
      </c>
      <c r="C4582" s="1">
        <v>0.26646570000000003</v>
      </c>
      <c r="D4582" s="1">
        <v>-0.43593483999999999</v>
      </c>
    </row>
    <row r="4583" spans="1:4" x14ac:dyDescent="0.15">
      <c r="A4583" s="1">
        <v>45.81</v>
      </c>
      <c r="B4583" s="1">
        <v>0.39541020999999998</v>
      </c>
      <c r="C4583" s="1">
        <v>0.26070432999999998</v>
      </c>
      <c r="D4583" s="1">
        <v>-0.44134821000000002</v>
      </c>
    </row>
    <row r="4584" spans="1:4" x14ac:dyDescent="0.15">
      <c r="A4584" s="1">
        <v>45.82</v>
      </c>
      <c r="B4584" s="1">
        <v>0.36559259999999999</v>
      </c>
      <c r="C4584" s="1">
        <v>0.25174043000000002</v>
      </c>
      <c r="D4584" s="1">
        <v>-0.44978926000000002</v>
      </c>
    </row>
    <row r="4585" spans="1:4" x14ac:dyDescent="0.15">
      <c r="A4585" s="1">
        <v>45.83</v>
      </c>
      <c r="B4585" s="1">
        <v>0.33548987000000002</v>
      </c>
      <c r="C4585" s="1">
        <v>0.24006311</v>
      </c>
      <c r="D4585" s="1">
        <v>-0.46086131000000002</v>
      </c>
    </row>
    <row r="4586" spans="1:4" x14ac:dyDescent="0.15">
      <c r="A4586" s="1">
        <v>45.84</v>
      </c>
      <c r="B4586" s="1">
        <v>0.30428852000000001</v>
      </c>
      <c r="C4586" s="1">
        <v>0.22459140999999999</v>
      </c>
      <c r="D4586" s="1">
        <v>-0.47306587999999999</v>
      </c>
    </row>
    <row r="4587" spans="1:4" x14ac:dyDescent="0.15">
      <c r="A4587" s="1">
        <v>45.85</v>
      </c>
      <c r="B4587" s="1">
        <v>0.27273068</v>
      </c>
      <c r="C4587" s="1">
        <v>0.20429602999999999</v>
      </c>
      <c r="D4587" s="1">
        <v>-0.48495082</v>
      </c>
    </row>
    <row r="4588" spans="1:4" x14ac:dyDescent="0.15">
      <c r="A4588" s="1">
        <v>45.86</v>
      </c>
      <c r="B4588" s="1">
        <v>0.24213282</v>
      </c>
      <c r="C4588" s="1">
        <v>0.18092868000000001</v>
      </c>
      <c r="D4588" s="1">
        <v>-0.49607561999999999</v>
      </c>
    </row>
    <row r="4589" spans="1:4" x14ac:dyDescent="0.15">
      <c r="A4589" s="1">
        <v>45.87</v>
      </c>
      <c r="B4589" s="1">
        <v>0.21272980999999999</v>
      </c>
      <c r="C4589" s="1">
        <v>0.15632487</v>
      </c>
      <c r="D4589" s="1">
        <v>-0.50650812000000001</v>
      </c>
    </row>
    <row r="4590" spans="1:4" x14ac:dyDescent="0.15">
      <c r="A4590" s="1">
        <v>45.88</v>
      </c>
      <c r="B4590" s="1">
        <v>0.18393877</v>
      </c>
      <c r="C4590" s="1">
        <v>0.13203934000000001</v>
      </c>
      <c r="D4590" s="1">
        <v>-0.51526872000000001</v>
      </c>
    </row>
    <row r="4591" spans="1:4" x14ac:dyDescent="0.15">
      <c r="A4591" s="1">
        <v>45.89</v>
      </c>
      <c r="B4591" s="1">
        <v>0.15473086999999999</v>
      </c>
      <c r="C4591" s="1">
        <v>0.10810883</v>
      </c>
      <c r="D4591" s="1">
        <v>-0.52188776000000003</v>
      </c>
    </row>
    <row r="4592" spans="1:4" x14ac:dyDescent="0.15">
      <c r="A4592" s="1">
        <v>45.9</v>
      </c>
      <c r="B4592" s="1">
        <v>0.12575592999999999</v>
      </c>
      <c r="C4592" s="1">
        <v>8.4100418999999996E-2</v>
      </c>
      <c r="D4592" s="1">
        <v>-0.52686750999999998</v>
      </c>
    </row>
    <row r="4593" spans="1:4" x14ac:dyDescent="0.15">
      <c r="A4593" s="1">
        <v>45.91</v>
      </c>
      <c r="B4593" s="1">
        <v>9.8439574000000002E-2</v>
      </c>
      <c r="C4593" s="1">
        <v>6.0821898999999999E-2</v>
      </c>
      <c r="D4593" s="1">
        <v>-0.5309606</v>
      </c>
    </row>
    <row r="4594" spans="1:4" x14ac:dyDescent="0.15">
      <c r="A4594" s="1">
        <v>45.92</v>
      </c>
      <c r="B4594" s="1">
        <v>7.2909468000000005E-2</v>
      </c>
      <c r="C4594" s="1">
        <v>3.8844708999999998E-2</v>
      </c>
      <c r="D4594" s="1">
        <v>-0.53393544000000004</v>
      </c>
    </row>
    <row r="4595" spans="1:4" x14ac:dyDescent="0.15">
      <c r="A4595" s="1">
        <v>45.93</v>
      </c>
      <c r="B4595" s="1">
        <v>4.8163367999999998E-2</v>
      </c>
      <c r="C4595" s="1">
        <v>1.7706135000000001E-2</v>
      </c>
      <c r="D4595" s="1">
        <v>-0.53541594000000003</v>
      </c>
    </row>
    <row r="4596" spans="1:4" x14ac:dyDescent="0.15">
      <c r="A4596" s="1">
        <v>45.94</v>
      </c>
      <c r="B4596" s="1">
        <v>2.3942512999999999E-2</v>
      </c>
      <c r="C4596" s="1">
        <v>-3.4181848000000002E-3</v>
      </c>
      <c r="D4596" s="1">
        <v>-0.53597998999999996</v>
      </c>
    </row>
    <row r="4597" spans="1:4" x14ac:dyDescent="0.15">
      <c r="A4597" s="1">
        <v>45.95</v>
      </c>
      <c r="B4597" s="1">
        <v>2.1429668999999999E-3</v>
      </c>
      <c r="C4597" s="1">
        <v>-2.3797327E-2</v>
      </c>
      <c r="D4597" s="1">
        <v>-0.53576491000000004</v>
      </c>
    </row>
    <row r="4598" spans="1:4" x14ac:dyDescent="0.15">
      <c r="A4598" s="1">
        <v>45.96</v>
      </c>
      <c r="B4598" s="1">
        <v>-1.5835887999999999E-2</v>
      </c>
      <c r="C4598" s="1">
        <v>-4.3449227E-2</v>
      </c>
      <c r="D4598" s="1">
        <v>-0.53476383000000005</v>
      </c>
    </row>
    <row r="4599" spans="1:4" x14ac:dyDescent="0.15">
      <c r="A4599" s="1">
        <v>45.97</v>
      </c>
      <c r="B4599" s="1">
        <v>-3.0922290000000002E-2</v>
      </c>
      <c r="C4599" s="1">
        <v>-6.2385428E-2</v>
      </c>
      <c r="D4599" s="1">
        <v>-0.53268523000000001</v>
      </c>
    </row>
    <row r="4600" spans="1:4" x14ac:dyDescent="0.15">
      <c r="A4600" s="1">
        <v>45.98</v>
      </c>
      <c r="B4600" s="1">
        <v>-4.4843294999999998E-2</v>
      </c>
      <c r="C4600" s="1">
        <v>-8.0842722000000006E-2</v>
      </c>
      <c r="D4600" s="1">
        <v>-0.52997486000000005</v>
      </c>
    </row>
    <row r="4601" spans="1:4" x14ac:dyDescent="0.15">
      <c r="A4601" s="1">
        <v>45.99</v>
      </c>
      <c r="B4601" s="1">
        <v>-5.7891212999999997E-2</v>
      </c>
      <c r="C4601" s="1">
        <v>-9.9216301000000007E-2</v>
      </c>
      <c r="D4601" s="1">
        <v>-0.527277</v>
      </c>
    </row>
    <row r="4602" spans="1:4" x14ac:dyDescent="0.15">
      <c r="A4602" s="1">
        <v>46</v>
      </c>
      <c r="B4602" s="1">
        <v>-6.8535005999999996E-2</v>
      </c>
      <c r="C4602" s="1">
        <v>-0.11721732</v>
      </c>
      <c r="D4602" s="1">
        <v>-0.52448205999999997</v>
      </c>
    </row>
    <row r="4603" spans="1:4" x14ac:dyDescent="0.15">
      <c r="A4603" s="1">
        <v>46.01</v>
      </c>
      <c r="B4603" s="1">
        <v>-7.6300441999999996E-2</v>
      </c>
      <c r="C4603" s="1">
        <v>-0.13338937000000001</v>
      </c>
      <c r="D4603" s="1">
        <v>-0.52138554999999998</v>
      </c>
    </row>
    <row r="4604" spans="1:4" x14ac:dyDescent="0.15">
      <c r="A4604" s="1">
        <v>46.02</v>
      </c>
      <c r="B4604" s="1">
        <v>-8.2797147000000001E-2</v>
      </c>
      <c r="C4604" s="1">
        <v>-0.14621284000000001</v>
      </c>
      <c r="D4604" s="1">
        <v>-0.51723649999999999</v>
      </c>
    </row>
    <row r="4605" spans="1:4" x14ac:dyDescent="0.15">
      <c r="A4605" s="1">
        <v>46.03</v>
      </c>
      <c r="B4605" s="1">
        <v>-8.9414012000000001E-2</v>
      </c>
      <c r="C4605" s="1">
        <v>-0.15689750999999999</v>
      </c>
      <c r="D4605" s="1">
        <v>-0.51176633000000005</v>
      </c>
    </row>
    <row r="4606" spans="1:4" x14ac:dyDescent="0.15">
      <c r="A4606" s="1">
        <v>46.04</v>
      </c>
      <c r="B4606" s="1">
        <v>-9.5480985000000004E-2</v>
      </c>
      <c r="C4606" s="1">
        <v>-0.16571159999999999</v>
      </c>
      <c r="D4606" s="1">
        <v>-0.50496772000000001</v>
      </c>
    </row>
    <row r="4607" spans="1:4" x14ac:dyDescent="0.15">
      <c r="A4607" s="1">
        <v>46.05</v>
      </c>
      <c r="B4607" s="1">
        <v>-9.9019802000000004E-2</v>
      </c>
      <c r="C4607" s="1">
        <v>-0.17373670999999999</v>
      </c>
      <c r="D4607" s="1">
        <v>-0.49657725000000003</v>
      </c>
    </row>
    <row r="4608" spans="1:4" x14ac:dyDescent="0.15">
      <c r="A4608" s="1">
        <v>46.06</v>
      </c>
      <c r="B4608" s="1">
        <v>-9.9690633000000001E-2</v>
      </c>
      <c r="C4608" s="1">
        <v>-0.18078374</v>
      </c>
      <c r="D4608" s="1">
        <v>-0.48681475000000002</v>
      </c>
    </row>
    <row r="4609" spans="1:4" x14ac:dyDescent="0.15">
      <c r="A4609" s="1">
        <v>46.07</v>
      </c>
      <c r="B4609" s="1">
        <v>-9.8910075E-2</v>
      </c>
      <c r="C4609" s="1">
        <v>-0.18663407000000001</v>
      </c>
      <c r="D4609" s="1">
        <v>-0.47614930999999999</v>
      </c>
    </row>
    <row r="4610" spans="1:4" x14ac:dyDescent="0.15">
      <c r="A4610" s="1">
        <v>46.08</v>
      </c>
      <c r="B4610" s="1">
        <v>-9.6979512000000004E-2</v>
      </c>
      <c r="C4610" s="1">
        <v>-0.19020898999999999</v>
      </c>
      <c r="D4610" s="1">
        <v>-0.46537518999999999</v>
      </c>
    </row>
    <row r="4611" spans="1:4" x14ac:dyDescent="0.15">
      <c r="A4611" s="1">
        <v>46.09</v>
      </c>
      <c r="B4611" s="1">
        <v>-9.3170754999999994E-2</v>
      </c>
      <c r="C4611" s="1">
        <v>-0.18971099</v>
      </c>
      <c r="D4611" s="1">
        <v>-0.45442031999999999</v>
      </c>
    </row>
    <row r="4612" spans="1:4" x14ac:dyDescent="0.15">
      <c r="A4612" s="1">
        <v>46.1</v>
      </c>
      <c r="B4612" s="1">
        <v>-8.6782420999999998E-2</v>
      </c>
      <c r="C4612" s="1">
        <v>-0.18495448</v>
      </c>
      <c r="D4612" s="1">
        <v>-0.44327362999999997</v>
      </c>
    </row>
    <row r="4613" spans="1:4" x14ac:dyDescent="0.15">
      <c r="A4613" s="1">
        <v>46.11</v>
      </c>
      <c r="B4613" s="1">
        <v>-7.8951390999999996E-2</v>
      </c>
      <c r="C4613" s="1">
        <v>-0.17685956999999999</v>
      </c>
      <c r="D4613" s="1">
        <v>-0.43235865000000001</v>
      </c>
    </row>
    <row r="4614" spans="1:4" x14ac:dyDescent="0.15">
      <c r="A4614" s="1">
        <v>46.12</v>
      </c>
      <c r="B4614" s="1">
        <v>-7.1002126999999998E-2</v>
      </c>
      <c r="C4614" s="1">
        <v>-0.16757712999999999</v>
      </c>
      <c r="D4614" s="1">
        <v>-0.42202794999999999</v>
      </c>
    </row>
    <row r="4615" spans="1:4" x14ac:dyDescent="0.15">
      <c r="A4615" s="1">
        <v>46.13</v>
      </c>
      <c r="B4615" s="1">
        <v>-6.2965020999999996E-2</v>
      </c>
      <c r="C4615" s="1">
        <v>-0.15901646</v>
      </c>
      <c r="D4615" s="1">
        <v>-0.41222911000000001</v>
      </c>
    </row>
    <row r="4616" spans="1:4" x14ac:dyDescent="0.15">
      <c r="A4616" s="1">
        <v>46.14</v>
      </c>
      <c r="B4616" s="1">
        <v>-5.3716916000000003E-2</v>
      </c>
      <c r="C4616" s="1">
        <v>-0.15189283000000001</v>
      </c>
      <c r="D4616" s="1">
        <v>-0.40276709999999999</v>
      </c>
    </row>
    <row r="4617" spans="1:4" x14ac:dyDescent="0.15">
      <c r="A4617" s="1">
        <v>46.15</v>
      </c>
      <c r="B4617" s="1">
        <v>-4.3400233000000003E-2</v>
      </c>
      <c r="C4617" s="1">
        <v>-0.14634427999999999</v>
      </c>
      <c r="D4617" s="1">
        <v>-0.39332143000000003</v>
      </c>
    </row>
    <row r="4618" spans="1:4" x14ac:dyDescent="0.15">
      <c r="A4618" s="1">
        <v>46.16</v>
      </c>
      <c r="B4618" s="1">
        <v>-3.3743836999999999E-2</v>
      </c>
      <c r="C4618" s="1">
        <v>-0.14344846</v>
      </c>
      <c r="D4618" s="1">
        <v>-0.38387693000000001</v>
      </c>
    </row>
    <row r="4619" spans="1:4" x14ac:dyDescent="0.15">
      <c r="A4619" s="1">
        <v>46.17</v>
      </c>
      <c r="B4619" s="1">
        <v>-2.5786348000000001E-2</v>
      </c>
      <c r="C4619" s="1">
        <v>-0.14430441999999999</v>
      </c>
      <c r="D4619" s="1">
        <v>-0.37402604</v>
      </c>
    </row>
    <row r="4620" spans="1:4" x14ac:dyDescent="0.15">
      <c r="A4620" s="1">
        <v>46.18</v>
      </c>
      <c r="B4620" s="1">
        <v>-1.8367231000000001E-2</v>
      </c>
      <c r="C4620" s="1">
        <v>-0.14859644</v>
      </c>
      <c r="D4620" s="1">
        <v>-0.36420126000000003</v>
      </c>
    </row>
    <row r="4621" spans="1:4" x14ac:dyDescent="0.15">
      <c r="A4621" s="1">
        <v>46.19</v>
      </c>
      <c r="B4621" s="1">
        <v>-1.0691524000000001E-2</v>
      </c>
      <c r="C4621" s="1">
        <v>-0.1552878</v>
      </c>
      <c r="D4621" s="1">
        <v>-0.35541353999999997</v>
      </c>
    </row>
    <row r="4622" spans="1:4" x14ac:dyDescent="0.15">
      <c r="A4622" s="1">
        <v>46.2</v>
      </c>
      <c r="B4622" s="1">
        <v>-3.3411725000000001E-3</v>
      </c>
      <c r="C4622" s="1">
        <v>-0.16197998</v>
      </c>
      <c r="D4622" s="1">
        <v>-0.34820601000000001</v>
      </c>
    </row>
    <row r="4623" spans="1:4" x14ac:dyDescent="0.15">
      <c r="A4623" s="1">
        <v>46.21</v>
      </c>
      <c r="B4623" s="1">
        <v>1.9089407000000001E-3</v>
      </c>
      <c r="C4623" s="1">
        <v>-0.16728222000000001</v>
      </c>
      <c r="D4623" s="1">
        <v>-0.34258662000000001</v>
      </c>
    </row>
    <row r="4624" spans="1:4" x14ac:dyDescent="0.15">
      <c r="A4624" s="1">
        <v>46.22</v>
      </c>
      <c r="B4624" s="1">
        <v>4.4411750000000003E-3</v>
      </c>
      <c r="C4624" s="1">
        <v>-0.17060422</v>
      </c>
      <c r="D4624" s="1">
        <v>-0.33859976000000003</v>
      </c>
    </row>
    <row r="4625" spans="1:4" x14ac:dyDescent="0.15">
      <c r="A4625" s="1">
        <v>46.23</v>
      </c>
      <c r="B4625" s="1">
        <v>5.5909881999999999E-3</v>
      </c>
      <c r="C4625" s="1">
        <v>-0.17240642</v>
      </c>
      <c r="D4625" s="1">
        <v>-0.33597329999999997</v>
      </c>
    </row>
    <row r="4626" spans="1:4" x14ac:dyDescent="0.15">
      <c r="A4626" s="1">
        <v>46.24</v>
      </c>
      <c r="B4626" s="1">
        <v>6.2120315000000004E-3</v>
      </c>
      <c r="C4626" s="1">
        <v>-0.17189315999999999</v>
      </c>
      <c r="D4626" s="1">
        <v>-0.33376433</v>
      </c>
    </row>
    <row r="4627" spans="1:4" x14ac:dyDescent="0.15">
      <c r="A4627" s="1">
        <v>46.25</v>
      </c>
      <c r="B4627" s="1">
        <v>5.4111272E-3</v>
      </c>
      <c r="C4627" s="1">
        <v>-0.16777370999999999</v>
      </c>
      <c r="D4627" s="1">
        <v>-0.33046411999999997</v>
      </c>
    </row>
    <row r="4628" spans="1:4" x14ac:dyDescent="0.15">
      <c r="A4628" s="1">
        <v>46.26</v>
      </c>
      <c r="B4628" s="1">
        <v>1.3249665999999999E-3</v>
      </c>
      <c r="C4628" s="1">
        <v>-0.16046405999999999</v>
      </c>
      <c r="D4628" s="1">
        <v>-0.32432329999999998</v>
      </c>
    </row>
    <row r="4629" spans="1:4" x14ac:dyDescent="0.15">
      <c r="A4629" s="1">
        <v>46.27</v>
      </c>
      <c r="B4629" s="1">
        <v>-6.4245722999999996E-3</v>
      </c>
      <c r="C4629" s="1">
        <v>-0.15202167</v>
      </c>
      <c r="D4629" s="1">
        <v>-0.31509595000000001</v>
      </c>
    </row>
    <row r="4630" spans="1:4" x14ac:dyDescent="0.15">
      <c r="A4630" s="1">
        <v>46.28</v>
      </c>
      <c r="B4630" s="1">
        <v>-1.6518881999999999E-2</v>
      </c>
      <c r="C4630" s="1">
        <v>-0.14499778999999999</v>
      </c>
      <c r="D4630" s="1">
        <v>-0.30309269999999999</v>
      </c>
    </row>
    <row r="4631" spans="1:4" x14ac:dyDescent="0.15">
      <c r="A4631" s="1">
        <v>46.29</v>
      </c>
      <c r="B4631" s="1">
        <v>-2.7839361999999999E-2</v>
      </c>
      <c r="C4631" s="1">
        <v>-0.13998761000000001</v>
      </c>
      <c r="D4631" s="1">
        <v>-0.28823464999999998</v>
      </c>
    </row>
    <row r="4632" spans="1:4" x14ac:dyDescent="0.15">
      <c r="A4632" s="1">
        <v>46.3</v>
      </c>
      <c r="B4632" s="1">
        <v>-4.0764980999999999E-2</v>
      </c>
      <c r="C4632" s="1">
        <v>-0.13543462000000001</v>
      </c>
      <c r="D4632" s="1">
        <v>-0.27078032000000002</v>
      </c>
    </row>
    <row r="4633" spans="1:4" x14ac:dyDescent="0.15">
      <c r="A4633" s="1">
        <v>46.31</v>
      </c>
      <c r="B4633" s="1">
        <v>-5.6562867000000003E-2</v>
      </c>
      <c r="C4633" s="1">
        <v>-0.12921464999999999</v>
      </c>
      <c r="D4633" s="1">
        <v>-0.25178968000000002</v>
      </c>
    </row>
    <row r="4634" spans="1:4" x14ac:dyDescent="0.15">
      <c r="A4634" s="1">
        <v>46.32</v>
      </c>
      <c r="B4634" s="1">
        <v>-7.5833075E-2</v>
      </c>
      <c r="C4634" s="1">
        <v>-0.12131038</v>
      </c>
      <c r="D4634" s="1">
        <v>-0.23248126999999999</v>
      </c>
    </row>
    <row r="4635" spans="1:4" x14ac:dyDescent="0.15">
      <c r="A4635" s="1">
        <v>46.33</v>
      </c>
      <c r="B4635" s="1">
        <v>-9.7387877999999997E-2</v>
      </c>
      <c r="C4635" s="1">
        <v>-0.11345599000000001</v>
      </c>
      <c r="D4635" s="1">
        <v>-0.21331744999999999</v>
      </c>
    </row>
    <row r="4636" spans="1:4" x14ac:dyDescent="0.15">
      <c r="A4636" s="1">
        <v>46.34</v>
      </c>
      <c r="B4636" s="1">
        <v>-0.11978875</v>
      </c>
      <c r="C4636" s="1">
        <v>-0.10694703999999999</v>
      </c>
      <c r="D4636" s="1">
        <v>-0.19426435</v>
      </c>
    </row>
    <row r="4637" spans="1:4" x14ac:dyDescent="0.15">
      <c r="A4637" s="1">
        <v>46.35</v>
      </c>
      <c r="B4637" s="1">
        <v>-0.14251978000000001</v>
      </c>
      <c r="C4637" s="1">
        <v>-0.10179157</v>
      </c>
      <c r="D4637" s="1">
        <v>-0.17612052</v>
      </c>
    </row>
    <row r="4638" spans="1:4" x14ac:dyDescent="0.15">
      <c r="A4638" s="1">
        <v>46.36</v>
      </c>
      <c r="B4638" s="1">
        <v>-0.16612284999999999</v>
      </c>
      <c r="C4638" s="1">
        <v>-9.7215343999999995E-2</v>
      </c>
      <c r="D4638" s="1">
        <v>-0.15924247999999999</v>
      </c>
    </row>
    <row r="4639" spans="1:4" x14ac:dyDescent="0.15">
      <c r="A4639" s="1">
        <v>46.37</v>
      </c>
      <c r="B4639" s="1">
        <v>-0.19041664</v>
      </c>
      <c r="C4639" s="1">
        <v>-9.2200729999999995E-2</v>
      </c>
      <c r="D4639" s="1">
        <v>-0.14327993999999999</v>
      </c>
    </row>
    <row r="4640" spans="1:4" x14ac:dyDescent="0.15">
      <c r="A4640" s="1">
        <v>46.38</v>
      </c>
      <c r="B4640" s="1">
        <v>-0.21492660999999999</v>
      </c>
      <c r="C4640" s="1">
        <v>-8.6811504999999997E-2</v>
      </c>
      <c r="D4640" s="1">
        <v>-0.12726033</v>
      </c>
    </row>
    <row r="4641" spans="1:4" x14ac:dyDescent="0.15">
      <c r="A4641" s="1">
        <v>46.39</v>
      </c>
      <c r="B4641" s="1">
        <v>-0.23948737</v>
      </c>
      <c r="C4641" s="1">
        <v>-8.1064104999999997E-2</v>
      </c>
      <c r="D4641" s="1">
        <v>-0.11066375000000001</v>
      </c>
    </row>
    <row r="4642" spans="1:4" x14ac:dyDescent="0.15">
      <c r="A4642" s="1">
        <v>46.4</v>
      </c>
      <c r="B4642" s="1">
        <v>-0.26482208000000002</v>
      </c>
      <c r="C4642" s="1">
        <v>-7.4270072000000006E-2</v>
      </c>
      <c r="D4642" s="1">
        <v>-9.3374282000000003E-2</v>
      </c>
    </row>
    <row r="4643" spans="1:4" x14ac:dyDescent="0.15">
      <c r="A4643" s="1">
        <v>46.41</v>
      </c>
      <c r="B4643" s="1">
        <v>-0.29177916999999998</v>
      </c>
      <c r="C4643" s="1">
        <v>-6.6836509000000002E-2</v>
      </c>
      <c r="D4643" s="1">
        <v>-7.4659285000000006E-2</v>
      </c>
    </row>
    <row r="4644" spans="1:4" x14ac:dyDescent="0.15">
      <c r="A4644" s="1">
        <v>46.42</v>
      </c>
      <c r="B4644" s="1">
        <v>-0.32065703000000001</v>
      </c>
      <c r="C4644" s="1">
        <v>-5.9591625000000002E-2</v>
      </c>
      <c r="D4644" s="1">
        <v>-5.3628011000000003E-2</v>
      </c>
    </row>
    <row r="4645" spans="1:4" x14ac:dyDescent="0.15">
      <c r="A4645" s="1">
        <v>46.43</v>
      </c>
      <c r="B4645" s="1">
        <v>-0.35029089000000002</v>
      </c>
      <c r="C4645" s="1">
        <v>-5.3169078000000002E-2</v>
      </c>
      <c r="D4645" s="1">
        <v>-3.0381938000000001E-2</v>
      </c>
    </row>
    <row r="4646" spans="1:4" x14ac:dyDescent="0.15">
      <c r="A4646" s="1">
        <v>46.44</v>
      </c>
      <c r="B4646" s="1">
        <v>-0.37929711999999999</v>
      </c>
      <c r="C4646" s="1">
        <v>-4.7939969999999998E-2</v>
      </c>
      <c r="D4646" s="1">
        <v>-5.9346271999999997E-3</v>
      </c>
    </row>
    <row r="4647" spans="1:4" x14ac:dyDescent="0.15">
      <c r="A4647" s="1">
        <v>46.45</v>
      </c>
      <c r="B4647" s="1">
        <v>-0.40669013999999998</v>
      </c>
      <c r="C4647" s="1">
        <v>-4.2586275999999999E-2</v>
      </c>
      <c r="D4647" s="1">
        <v>1.9004121999999998E-2</v>
      </c>
    </row>
    <row r="4648" spans="1:4" x14ac:dyDescent="0.15">
      <c r="A4648" s="1">
        <v>46.46</v>
      </c>
      <c r="B4648" s="1">
        <v>-0.43215928999999997</v>
      </c>
      <c r="C4648" s="1">
        <v>-3.5837968999999997E-2</v>
      </c>
      <c r="D4648" s="1">
        <v>4.4589229000000001E-2</v>
      </c>
    </row>
    <row r="4649" spans="1:4" x14ac:dyDescent="0.15">
      <c r="A4649" s="1">
        <v>46.47</v>
      </c>
      <c r="B4649" s="1">
        <v>-0.45503153000000002</v>
      </c>
      <c r="C4649" s="1">
        <v>-2.6917279999999998E-2</v>
      </c>
      <c r="D4649" s="1">
        <v>7.0333705999999996E-2</v>
      </c>
    </row>
    <row r="4650" spans="1:4" x14ac:dyDescent="0.15">
      <c r="A4650" s="1">
        <v>46.48</v>
      </c>
      <c r="B4650" s="1">
        <v>-0.47447687999999999</v>
      </c>
      <c r="C4650" s="1">
        <v>-1.6082419000000001E-2</v>
      </c>
      <c r="D4650" s="1">
        <v>9.6002987999999997E-2</v>
      </c>
    </row>
    <row r="4651" spans="1:4" x14ac:dyDescent="0.15">
      <c r="A4651" s="1">
        <v>46.49</v>
      </c>
      <c r="B4651" s="1">
        <v>-0.48978390999999999</v>
      </c>
      <c r="C4651" s="1">
        <v>-3.8206274999999998E-3</v>
      </c>
      <c r="D4651" s="1">
        <v>0.12086942000000001</v>
      </c>
    </row>
    <row r="4652" spans="1:4" x14ac:dyDescent="0.15">
      <c r="A4652" s="1">
        <v>46.5</v>
      </c>
      <c r="B4652" s="1">
        <v>-0.50109641999999999</v>
      </c>
      <c r="C4652" s="1">
        <v>9.4606984000000002E-3</v>
      </c>
      <c r="D4652" s="1">
        <v>0.14445934999999999</v>
      </c>
    </row>
    <row r="4653" spans="1:4" x14ac:dyDescent="0.15">
      <c r="A4653" s="1">
        <v>46.51</v>
      </c>
      <c r="B4653" s="1">
        <v>-0.50893770999999999</v>
      </c>
      <c r="C4653" s="1">
        <v>2.3331673000000001E-2</v>
      </c>
      <c r="D4653" s="1">
        <v>0.16690126</v>
      </c>
    </row>
    <row r="4654" spans="1:4" x14ac:dyDescent="0.15">
      <c r="A4654" s="1">
        <v>46.52</v>
      </c>
      <c r="B4654" s="1">
        <v>-0.51345490000000005</v>
      </c>
      <c r="C4654" s="1">
        <v>3.7947829000000002E-2</v>
      </c>
      <c r="D4654" s="1">
        <v>0.18847386999999999</v>
      </c>
    </row>
    <row r="4655" spans="1:4" x14ac:dyDescent="0.15">
      <c r="A4655" s="1">
        <v>46.53</v>
      </c>
      <c r="B4655" s="1">
        <v>-0.51441729000000003</v>
      </c>
      <c r="C4655" s="1">
        <v>5.2597792999999997E-2</v>
      </c>
      <c r="D4655" s="1">
        <v>0.20964050000000001</v>
      </c>
    </row>
    <row r="4656" spans="1:4" x14ac:dyDescent="0.15">
      <c r="A4656" s="1">
        <v>46.54</v>
      </c>
      <c r="B4656" s="1">
        <v>-0.51125810000000005</v>
      </c>
      <c r="C4656" s="1">
        <v>6.6491554999999994E-2</v>
      </c>
      <c r="D4656" s="1">
        <v>0.23048442999999999</v>
      </c>
    </row>
    <row r="4657" spans="1:4" x14ac:dyDescent="0.15">
      <c r="A4657" s="1">
        <v>46.55</v>
      </c>
      <c r="B4657" s="1">
        <v>-0.50351891999999998</v>
      </c>
      <c r="C4657" s="1">
        <v>7.8518938999999996E-2</v>
      </c>
      <c r="D4657" s="1">
        <v>0.25118241000000002</v>
      </c>
    </row>
    <row r="4658" spans="1:4" x14ac:dyDescent="0.15">
      <c r="A4658" s="1">
        <v>46.56</v>
      </c>
      <c r="B4658" s="1">
        <v>-0.49148523</v>
      </c>
      <c r="C4658" s="1">
        <v>8.9134322000000002E-2</v>
      </c>
      <c r="D4658" s="1">
        <v>0.27162636000000001</v>
      </c>
    </row>
    <row r="4659" spans="1:4" x14ac:dyDescent="0.15">
      <c r="A4659" s="1">
        <v>46.57</v>
      </c>
      <c r="B4659" s="1">
        <v>-0.47582141999999999</v>
      </c>
      <c r="C4659" s="1">
        <v>9.9316057999999999E-2</v>
      </c>
      <c r="D4659" s="1">
        <v>0.29069803999999999</v>
      </c>
    </row>
    <row r="4660" spans="1:4" x14ac:dyDescent="0.15">
      <c r="A4660" s="1">
        <v>46.58</v>
      </c>
      <c r="B4660" s="1">
        <v>-0.45768270999999999</v>
      </c>
      <c r="C4660" s="1">
        <v>0.10918614</v>
      </c>
      <c r="D4660" s="1">
        <v>0.30780941000000001</v>
      </c>
    </row>
    <row r="4661" spans="1:4" x14ac:dyDescent="0.15">
      <c r="A4661" s="1">
        <v>46.59</v>
      </c>
      <c r="B4661" s="1">
        <v>-0.43848119000000002</v>
      </c>
      <c r="C4661" s="1">
        <v>0.11885229</v>
      </c>
      <c r="D4661" s="1">
        <v>0.32306649999999998</v>
      </c>
    </row>
    <row r="4662" spans="1:4" x14ac:dyDescent="0.15">
      <c r="A4662" s="1">
        <v>46.6</v>
      </c>
      <c r="B4662" s="1">
        <v>-0.41895524000000001</v>
      </c>
      <c r="C4662" s="1">
        <v>0.12894391999999999</v>
      </c>
      <c r="D4662" s="1">
        <v>0.33661027999999998</v>
      </c>
    </row>
    <row r="4663" spans="1:4" x14ac:dyDescent="0.15">
      <c r="A4663" s="1">
        <v>46.61</v>
      </c>
      <c r="B4663" s="1">
        <v>-0.39998613</v>
      </c>
      <c r="C4663" s="1">
        <v>0.14039562</v>
      </c>
      <c r="D4663" s="1">
        <v>0.34780423999999999</v>
      </c>
    </row>
    <row r="4664" spans="1:4" x14ac:dyDescent="0.15">
      <c r="A4664" s="1">
        <v>46.62</v>
      </c>
      <c r="B4664" s="1">
        <v>-0.38284861999999997</v>
      </c>
      <c r="C4664" s="1">
        <v>0.15340518</v>
      </c>
      <c r="D4664" s="1">
        <v>0.35710757999999998</v>
      </c>
    </row>
    <row r="4665" spans="1:4" x14ac:dyDescent="0.15">
      <c r="A4665" s="1">
        <v>46.63</v>
      </c>
      <c r="B4665" s="1">
        <v>-0.36814142</v>
      </c>
      <c r="C4665" s="1">
        <v>0.16712779999999999</v>
      </c>
      <c r="D4665" s="1">
        <v>0.36570142999999999</v>
      </c>
    </row>
    <row r="4666" spans="1:4" x14ac:dyDescent="0.15">
      <c r="A4666" s="1">
        <v>46.64</v>
      </c>
      <c r="B4666" s="1">
        <v>-0.35552894000000002</v>
      </c>
      <c r="C4666" s="1">
        <v>0.18109675</v>
      </c>
      <c r="D4666" s="1">
        <v>0.37421362000000002</v>
      </c>
    </row>
    <row r="4667" spans="1:4" x14ac:dyDescent="0.15">
      <c r="A4667" s="1">
        <v>46.65</v>
      </c>
      <c r="B4667" s="1">
        <v>-0.34374821999999999</v>
      </c>
      <c r="C4667" s="1">
        <v>0.1956223</v>
      </c>
      <c r="D4667" s="1">
        <v>0.38245259999999998</v>
      </c>
    </row>
    <row r="4668" spans="1:4" x14ac:dyDescent="0.15">
      <c r="A4668" s="1">
        <v>46.66</v>
      </c>
      <c r="B4668" s="1">
        <v>-0.33219670000000001</v>
      </c>
      <c r="C4668" s="1">
        <v>0.21145785</v>
      </c>
      <c r="D4668" s="1">
        <v>0.38994117</v>
      </c>
    </row>
    <row r="4669" spans="1:4" x14ac:dyDescent="0.15">
      <c r="A4669" s="1">
        <v>46.67</v>
      </c>
      <c r="B4669" s="1">
        <v>-0.32126346</v>
      </c>
      <c r="C4669" s="1">
        <v>0.22841533999999999</v>
      </c>
      <c r="D4669" s="1">
        <v>0.39669879000000002</v>
      </c>
    </row>
    <row r="4670" spans="1:4" x14ac:dyDescent="0.15">
      <c r="A4670" s="1">
        <v>46.68</v>
      </c>
      <c r="B4670" s="1">
        <v>-0.31178201999999999</v>
      </c>
      <c r="C4670" s="1">
        <v>0.24499757</v>
      </c>
      <c r="D4670" s="1">
        <v>0.40251734</v>
      </c>
    </row>
    <row r="4671" spans="1:4" x14ac:dyDescent="0.15">
      <c r="A4671" s="1">
        <v>46.69</v>
      </c>
      <c r="B4671" s="1">
        <v>-0.30318906000000001</v>
      </c>
      <c r="C4671" s="1">
        <v>0.25951247999999999</v>
      </c>
      <c r="D4671" s="1">
        <v>0.40669322000000002</v>
      </c>
    </row>
    <row r="4672" spans="1:4" x14ac:dyDescent="0.15">
      <c r="A4672" s="1">
        <v>46.7</v>
      </c>
      <c r="B4672" s="1">
        <v>-0.29440357</v>
      </c>
      <c r="C4672" s="1">
        <v>0.27129284999999997</v>
      </c>
      <c r="D4672" s="1">
        <v>0.40899812000000002</v>
      </c>
    </row>
    <row r="4673" spans="1:4" x14ac:dyDescent="0.15">
      <c r="A4673" s="1">
        <v>46.71</v>
      </c>
      <c r="B4673" s="1">
        <v>-0.28541750999999999</v>
      </c>
      <c r="C4673" s="1">
        <v>0.28093036999999998</v>
      </c>
      <c r="D4673" s="1">
        <v>0.41025296</v>
      </c>
    </row>
    <row r="4674" spans="1:4" x14ac:dyDescent="0.15">
      <c r="A4674" s="1">
        <v>46.72</v>
      </c>
      <c r="B4674" s="1">
        <v>-0.27694756999999998</v>
      </c>
      <c r="C4674" s="1">
        <v>0.28875504000000002</v>
      </c>
      <c r="D4674" s="1">
        <v>0.41141297999999998</v>
      </c>
    </row>
    <row r="4675" spans="1:4" x14ac:dyDescent="0.15">
      <c r="A4675" s="1">
        <v>46.73</v>
      </c>
      <c r="B4675" s="1">
        <v>-0.26964281000000001</v>
      </c>
      <c r="C4675" s="1">
        <v>0.29519466</v>
      </c>
      <c r="D4675" s="1">
        <v>0.41330886</v>
      </c>
    </row>
    <row r="4676" spans="1:4" x14ac:dyDescent="0.15">
      <c r="A4676" s="1">
        <v>46.74</v>
      </c>
      <c r="B4676" s="1">
        <v>-0.26254219000000001</v>
      </c>
      <c r="C4676" s="1">
        <v>0.29961893000000001</v>
      </c>
      <c r="D4676" s="1">
        <v>0.41582871999999999</v>
      </c>
    </row>
    <row r="4677" spans="1:4" x14ac:dyDescent="0.15">
      <c r="A4677" s="1">
        <v>46.75</v>
      </c>
      <c r="B4677" s="1">
        <v>-0.25389358000000001</v>
      </c>
      <c r="C4677" s="1">
        <v>0.30146684000000001</v>
      </c>
      <c r="D4677" s="1">
        <v>0.41903107000000001</v>
      </c>
    </row>
    <row r="4678" spans="1:4" x14ac:dyDescent="0.15">
      <c r="A4678" s="1">
        <v>46.76</v>
      </c>
      <c r="B4678" s="1">
        <v>-0.24235856</v>
      </c>
      <c r="C4678" s="1">
        <v>0.30100337999999999</v>
      </c>
      <c r="D4678" s="1">
        <v>0.42252018000000002</v>
      </c>
    </row>
    <row r="4679" spans="1:4" x14ac:dyDescent="0.15">
      <c r="A4679" s="1">
        <v>46.77</v>
      </c>
      <c r="B4679" s="1">
        <v>-0.22781868</v>
      </c>
      <c r="C4679" s="1">
        <v>0.2993614</v>
      </c>
      <c r="D4679" s="1">
        <v>0.42577598999999999</v>
      </c>
    </row>
    <row r="4680" spans="1:4" x14ac:dyDescent="0.15">
      <c r="A4680" s="1">
        <v>46.78</v>
      </c>
      <c r="B4680" s="1">
        <v>-0.20994776000000001</v>
      </c>
      <c r="C4680" s="1">
        <v>0.29723321000000003</v>
      </c>
      <c r="D4680" s="1">
        <v>0.42776417999999999</v>
      </c>
    </row>
    <row r="4681" spans="1:4" x14ac:dyDescent="0.15">
      <c r="A4681" s="1">
        <v>46.79</v>
      </c>
      <c r="B4681" s="1">
        <v>-0.18808105</v>
      </c>
      <c r="C4681" s="1">
        <v>0.29404959000000003</v>
      </c>
      <c r="D4681" s="1">
        <v>0.42777007</v>
      </c>
    </row>
    <row r="4682" spans="1:4" x14ac:dyDescent="0.15">
      <c r="A4682" s="1">
        <v>46.8</v>
      </c>
      <c r="B4682" s="1">
        <v>-0.16186748000000001</v>
      </c>
      <c r="C4682" s="1">
        <v>0.28915484000000002</v>
      </c>
      <c r="D4682" s="1">
        <v>0.42495643999999999</v>
      </c>
    </row>
    <row r="4683" spans="1:4" x14ac:dyDescent="0.15">
      <c r="A4683" s="1">
        <v>46.81</v>
      </c>
      <c r="B4683" s="1">
        <v>-0.13187786000000001</v>
      </c>
      <c r="C4683" s="1">
        <v>0.28301818000000001</v>
      </c>
      <c r="D4683" s="1">
        <v>0.41812418000000001</v>
      </c>
    </row>
    <row r="4684" spans="1:4" x14ac:dyDescent="0.15">
      <c r="A4684" s="1">
        <v>46.82</v>
      </c>
      <c r="B4684" s="1">
        <v>-9.9839997E-2</v>
      </c>
      <c r="C4684" s="1">
        <v>0.27720544000000003</v>
      </c>
      <c r="D4684" s="1">
        <v>0.40761383000000001</v>
      </c>
    </row>
    <row r="4685" spans="1:4" x14ac:dyDescent="0.15">
      <c r="A4685" s="1">
        <v>46.83</v>
      </c>
      <c r="B4685" s="1">
        <v>-6.7469746999999997E-2</v>
      </c>
      <c r="C4685" s="1">
        <v>0.27283175999999998</v>
      </c>
      <c r="D4685" s="1">
        <v>0.39374194000000001</v>
      </c>
    </row>
    <row r="4686" spans="1:4" x14ac:dyDescent="0.15">
      <c r="A4686" s="1">
        <v>46.84</v>
      </c>
      <c r="B4686" s="1">
        <v>-3.5952801999999999E-2</v>
      </c>
      <c r="C4686" s="1">
        <v>0.26920548999999999</v>
      </c>
      <c r="D4686" s="1">
        <v>0.37731157999999998</v>
      </c>
    </row>
    <row r="4687" spans="1:4" x14ac:dyDescent="0.15">
      <c r="A4687" s="1">
        <v>46.85</v>
      </c>
      <c r="B4687" s="1">
        <v>-6.2734834E-3</v>
      </c>
      <c r="C4687" s="1">
        <v>0.26599526000000001</v>
      </c>
      <c r="D4687" s="1">
        <v>0.35909268</v>
      </c>
    </row>
    <row r="4688" spans="1:4" x14ac:dyDescent="0.15">
      <c r="A4688" s="1">
        <v>46.86</v>
      </c>
      <c r="B4688" s="1">
        <v>2.0686277999999999E-2</v>
      </c>
      <c r="C4688" s="1">
        <v>0.26287315999999999</v>
      </c>
      <c r="D4688" s="1">
        <v>0.33999558000000002</v>
      </c>
    </row>
    <row r="4689" spans="1:4" x14ac:dyDescent="0.15">
      <c r="A4689" s="1">
        <v>46.87</v>
      </c>
      <c r="B4689" s="1">
        <v>4.4607501000000001E-2</v>
      </c>
      <c r="C4689" s="1">
        <v>0.26001550000000001</v>
      </c>
      <c r="D4689" s="1">
        <v>0.32047676000000003</v>
      </c>
    </row>
    <row r="4690" spans="1:4" x14ac:dyDescent="0.15">
      <c r="A4690" s="1">
        <v>46.88</v>
      </c>
      <c r="B4690" s="1">
        <v>6.5794004000000003E-2</v>
      </c>
      <c r="C4690" s="1">
        <v>0.25800321999999998</v>
      </c>
      <c r="D4690" s="1">
        <v>0.29973348999999999</v>
      </c>
    </row>
    <row r="4691" spans="1:4" x14ac:dyDescent="0.15">
      <c r="A4691" s="1">
        <v>46.89</v>
      </c>
      <c r="B4691" s="1">
        <v>8.4596068999999996E-2</v>
      </c>
      <c r="C4691" s="1">
        <v>0.25654196000000001</v>
      </c>
      <c r="D4691" s="1">
        <v>0.27635901000000002</v>
      </c>
    </row>
    <row r="4692" spans="1:4" x14ac:dyDescent="0.15">
      <c r="A4692" s="1">
        <v>46.9</v>
      </c>
      <c r="B4692" s="1">
        <v>0.10149283000000001</v>
      </c>
      <c r="C4692" s="1">
        <v>0.25458950000000002</v>
      </c>
      <c r="D4692" s="1">
        <v>0.24991007000000001</v>
      </c>
    </row>
    <row r="4693" spans="1:4" x14ac:dyDescent="0.15">
      <c r="A4693" s="1">
        <v>46.91</v>
      </c>
      <c r="B4693" s="1">
        <v>0.11695585</v>
      </c>
      <c r="C4693" s="1">
        <v>0.25211945000000002</v>
      </c>
      <c r="D4693" s="1">
        <v>0.22035305999999999</v>
      </c>
    </row>
    <row r="4694" spans="1:4" x14ac:dyDescent="0.15">
      <c r="A4694" s="1">
        <v>46.92</v>
      </c>
      <c r="B4694" s="1">
        <v>0.13114145999999999</v>
      </c>
      <c r="C4694" s="1">
        <v>0.25078361999999998</v>
      </c>
      <c r="D4694" s="1">
        <v>0.18739003000000001</v>
      </c>
    </row>
    <row r="4695" spans="1:4" x14ac:dyDescent="0.15">
      <c r="A4695" s="1">
        <v>46.93</v>
      </c>
      <c r="B4695" s="1">
        <v>0.14329919999999999</v>
      </c>
      <c r="C4695" s="1">
        <v>0.25265053999999998</v>
      </c>
      <c r="D4695" s="1">
        <v>0.15063547999999999</v>
      </c>
    </row>
    <row r="4696" spans="1:4" x14ac:dyDescent="0.15">
      <c r="A4696" s="1">
        <v>46.94</v>
      </c>
      <c r="B4696" s="1">
        <v>0.15232620999999999</v>
      </c>
      <c r="C4696" s="1">
        <v>0.25710300000000003</v>
      </c>
      <c r="D4696" s="1">
        <v>0.11097765</v>
      </c>
    </row>
    <row r="4697" spans="1:4" x14ac:dyDescent="0.15">
      <c r="A4697" s="1">
        <v>46.95</v>
      </c>
      <c r="B4697" s="1">
        <v>0.15805232999999999</v>
      </c>
      <c r="C4697" s="1">
        <v>0.26225414000000002</v>
      </c>
      <c r="D4697" s="1">
        <v>7.0095610000000003E-2</v>
      </c>
    </row>
    <row r="4698" spans="1:4" x14ac:dyDescent="0.15">
      <c r="A4698" s="1">
        <v>46.96</v>
      </c>
      <c r="B4698" s="1">
        <v>0.16203115000000001</v>
      </c>
      <c r="C4698" s="1">
        <v>0.26645775999999999</v>
      </c>
      <c r="D4698" s="1">
        <v>2.9126899000000001E-2</v>
      </c>
    </row>
    <row r="4699" spans="1:4" x14ac:dyDescent="0.15">
      <c r="A4699" s="1">
        <v>46.97</v>
      </c>
      <c r="B4699" s="1">
        <v>0.16572787999999999</v>
      </c>
      <c r="C4699" s="1">
        <v>0.26970812999999999</v>
      </c>
      <c r="D4699" s="1">
        <v>-1.0897634E-2</v>
      </c>
    </row>
    <row r="4700" spans="1:4" x14ac:dyDescent="0.15">
      <c r="A4700" s="1">
        <v>46.98</v>
      </c>
      <c r="B4700" s="1">
        <v>0.16896965</v>
      </c>
      <c r="C4700" s="1">
        <v>0.27279891000000001</v>
      </c>
      <c r="D4700" s="1">
        <v>-4.8907685999999999E-2</v>
      </c>
    </row>
    <row r="4701" spans="1:4" x14ac:dyDescent="0.15">
      <c r="A4701" s="1">
        <v>46.99</v>
      </c>
      <c r="B4701" s="1">
        <v>0.17137795</v>
      </c>
      <c r="C4701" s="1">
        <v>0.27605414</v>
      </c>
      <c r="D4701" s="1">
        <v>-8.2981571000000004E-2</v>
      </c>
    </row>
    <row r="4702" spans="1:4" x14ac:dyDescent="0.15">
      <c r="A4702" s="1">
        <v>47</v>
      </c>
      <c r="B4702" s="1">
        <v>0.17354873000000001</v>
      </c>
      <c r="C4702" s="1">
        <v>0.27809718</v>
      </c>
      <c r="D4702" s="1">
        <v>-0.11239833</v>
      </c>
    </row>
    <row r="4703" spans="1:4" x14ac:dyDescent="0.15">
      <c r="A4703" s="1">
        <v>47.01</v>
      </c>
      <c r="B4703" s="1">
        <v>0.17754980000000001</v>
      </c>
      <c r="C4703" s="1">
        <v>0.27885911000000002</v>
      </c>
      <c r="D4703" s="1">
        <v>-0.13790617999999999</v>
      </c>
    </row>
    <row r="4704" spans="1:4" x14ac:dyDescent="0.15">
      <c r="A4704" s="1">
        <v>47.02</v>
      </c>
      <c r="B4704" s="1">
        <v>0.18472395</v>
      </c>
      <c r="C4704" s="1">
        <v>0.27829715999999999</v>
      </c>
      <c r="D4704" s="1">
        <v>-0.16007467</v>
      </c>
    </row>
    <row r="4705" spans="1:4" x14ac:dyDescent="0.15">
      <c r="A4705" s="1">
        <v>47.03</v>
      </c>
      <c r="B4705" s="1">
        <v>0.19434190000000001</v>
      </c>
      <c r="C4705" s="1">
        <v>0.27747516999999999</v>
      </c>
      <c r="D4705" s="1">
        <v>-0.17967427999999999</v>
      </c>
    </row>
    <row r="4706" spans="1:4" x14ac:dyDescent="0.15">
      <c r="A4706" s="1">
        <v>47.04</v>
      </c>
      <c r="B4706" s="1">
        <v>0.20478309</v>
      </c>
      <c r="C4706" s="1">
        <v>0.27682693000000003</v>
      </c>
      <c r="D4706" s="1">
        <v>-0.19684002</v>
      </c>
    </row>
    <row r="4707" spans="1:4" x14ac:dyDescent="0.15">
      <c r="A4707" s="1">
        <v>47.05</v>
      </c>
      <c r="B4707" s="1">
        <v>0.21534689000000001</v>
      </c>
      <c r="C4707" s="1">
        <v>0.27688088</v>
      </c>
      <c r="D4707" s="1">
        <v>-0.21205244000000001</v>
      </c>
    </row>
    <row r="4708" spans="1:4" x14ac:dyDescent="0.15">
      <c r="A4708" s="1">
        <v>47.06</v>
      </c>
      <c r="B4708" s="1">
        <v>0.22623763999999999</v>
      </c>
      <c r="C4708" s="1">
        <v>0.27729409999999999</v>
      </c>
      <c r="D4708" s="1">
        <v>-0.22572049</v>
      </c>
    </row>
    <row r="4709" spans="1:4" x14ac:dyDescent="0.15">
      <c r="A4709" s="1">
        <v>47.07</v>
      </c>
      <c r="B4709" s="1">
        <v>0.23696587999999999</v>
      </c>
      <c r="C4709" s="1">
        <v>0.27652247000000002</v>
      </c>
      <c r="D4709" s="1">
        <v>-0.23822941</v>
      </c>
    </row>
    <row r="4710" spans="1:4" x14ac:dyDescent="0.15">
      <c r="A4710" s="1">
        <v>47.08</v>
      </c>
      <c r="B4710" s="1">
        <v>0.24704043000000001</v>
      </c>
      <c r="C4710" s="1">
        <v>0.27402281000000001</v>
      </c>
      <c r="D4710" s="1">
        <v>-0.24954287999999999</v>
      </c>
    </row>
    <row r="4711" spans="1:4" x14ac:dyDescent="0.15">
      <c r="A4711" s="1">
        <v>47.09</v>
      </c>
      <c r="B4711" s="1">
        <v>0.25641697000000002</v>
      </c>
      <c r="C4711" s="1">
        <v>0.27082697999999999</v>
      </c>
      <c r="D4711" s="1">
        <v>-0.26014293999999999</v>
      </c>
    </row>
    <row r="4712" spans="1:4" x14ac:dyDescent="0.15">
      <c r="A4712" s="1">
        <v>47.1</v>
      </c>
      <c r="B4712" s="1">
        <v>0.26527667999999999</v>
      </c>
      <c r="C4712" s="1">
        <v>0.26847995000000002</v>
      </c>
      <c r="D4712" s="1">
        <v>-0.27143135000000002</v>
      </c>
    </row>
    <row r="4713" spans="1:4" x14ac:dyDescent="0.15">
      <c r="A4713" s="1">
        <v>47.11</v>
      </c>
      <c r="B4713" s="1">
        <v>0.27426286</v>
      </c>
      <c r="C4713" s="1">
        <v>0.26663069</v>
      </c>
      <c r="D4713" s="1">
        <v>-0.28410913999999998</v>
      </c>
    </row>
    <row r="4714" spans="1:4" x14ac:dyDescent="0.15">
      <c r="A4714" s="1">
        <v>47.12</v>
      </c>
      <c r="B4714" s="1">
        <v>0.28359920999999999</v>
      </c>
      <c r="C4714" s="1">
        <v>0.26473189000000003</v>
      </c>
      <c r="D4714" s="1">
        <v>-0.29791045999999999</v>
      </c>
    </row>
    <row r="4715" spans="1:4" x14ac:dyDescent="0.15">
      <c r="A4715" s="1">
        <v>47.13</v>
      </c>
      <c r="B4715" s="1">
        <v>0.29307140999999998</v>
      </c>
      <c r="C4715" s="1">
        <v>0.26235373000000001</v>
      </c>
      <c r="D4715" s="1">
        <v>-0.31268591000000001</v>
      </c>
    </row>
    <row r="4716" spans="1:4" x14ac:dyDescent="0.15">
      <c r="A4716" s="1">
        <v>47.14</v>
      </c>
      <c r="B4716" s="1">
        <v>0.30242691999999999</v>
      </c>
      <c r="C4716" s="1">
        <v>0.25961478999999998</v>
      </c>
      <c r="D4716" s="1">
        <v>-0.32833651000000003</v>
      </c>
    </row>
    <row r="4717" spans="1:4" x14ac:dyDescent="0.15">
      <c r="A4717" s="1">
        <v>47.15</v>
      </c>
      <c r="B4717" s="1">
        <v>0.31116642999999999</v>
      </c>
      <c r="C4717" s="1">
        <v>0.25602123999999998</v>
      </c>
      <c r="D4717" s="1">
        <v>-0.34377813000000002</v>
      </c>
    </row>
    <row r="4718" spans="1:4" x14ac:dyDescent="0.15">
      <c r="A4718" s="1">
        <v>47.16</v>
      </c>
      <c r="B4718" s="1">
        <v>0.31863619999999998</v>
      </c>
      <c r="C4718" s="1">
        <v>0.25096512999999998</v>
      </c>
      <c r="D4718" s="1">
        <v>-0.35758253000000001</v>
      </c>
    </row>
    <row r="4719" spans="1:4" x14ac:dyDescent="0.15">
      <c r="A4719" s="1">
        <v>47.17</v>
      </c>
      <c r="B4719" s="1">
        <v>0.32439151999999999</v>
      </c>
      <c r="C4719" s="1">
        <v>0.24451861999999999</v>
      </c>
      <c r="D4719" s="1">
        <v>-0.36872542000000003</v>
      </c>
    </row>
    <row r="4720" spans="1:4" x14ac:dyDescent="0.15">
      <c r="A4720" s="1">
        <v>47.18</v>
      </c>
      <c r="B4720" s="1">
        <v>0.32925257000000002</v>
      </c>
      <c r="C4720" s="1">
        <v>0.2386615</v>
      </c>
      <c r="D4720" s="1">
        <v>-0.37681524</v>
      </c>
    </row>
    <row r="4721" spans="1:4" x14ac:dyDescent="0.15">
      <c r="A4721" s="1">
        <v>47.19</v>
      </c>
      <c r="B4721" s="1">
        <v>0.33303662000000001</v>
      </c>
      <c r="C4721" s="1">
        <v>0.23468391999999999</v>
      </c>
      <c r="D4721" s="1">
        <v>-0.38166760999999999</v>
      </c>
    </row>
    <row r="4722" spans="1:4" x14ac:dyDescent="0.15">
      <c r="A4722" s="1">
        <v>47.2</v>
      </c>
      <c r="B4722" s="1">
        <v>0.33571229000000002</v>
      </c>
      <c r="C4722" s="1">
        <v>0.23262712999999999</v>
      </c>
      <c r="D4722" s="1">
        <v>-0.38341712</v>
      </c>
    </row>
    <row r="4723" spans="1:4" x14ac:dyDescent="0.15">
      <c r="A4723" s="1">
        <v>47.21</v>
      </c>
      <c r="B4723" s="1">
        <v>0.33678269999999999</v>
      </c>
      <c r="C4723" s="1">
        <v>0.23085265999999999</v>
      </c>
      <c r="D4723" s="1">
        <v>-0.38303248000000001</v>
      </c>
    </row>
    <row r="4724" spans="1:4" x14ac:dyDescent="0.15">
      <c r="A4724" s="1">
        <v>47.22</v>
      </c>
      <c r="B4724" s="1">
        <v>0.33680407000000001</v>
      </c>
      <c r="C4724" s="1">
        <v>0.22937034000000001</v>
      </c>
      <c r="D4724" s="1">
        <v>-0.38270906999999998</v>
      </c>
    </row>
    <row r="4725" spans="1:4" x14ac:dyDescent="0.15">
      <c r="A4725" s="1">
        <v>47.23</v>
      </c>
      <c r="B4725" s="1">
        <v>0.33668835000000003</v>
      </c>
      <c r="C4725" s="1">
        <v>0.22830982999999999</v>
      </c>
      <c r="D4725" s="1">
        <v>-0.38343885</v>
      </c>
    </row>
    <row r="4726" spans="1:4" x14ac:dyDescent="0.15">
      <c r="A4726" s="1">
        <v>47.24</v>
      </c>
      <c r="B4726" s="1">
        <v>0.33745185</v>
      </c>
      <c r="C4726" s="1">
        <v>0.22850337000000001</v>
      </c>
      <c r="D4726" s="1">
        <v>-0.38454947</v>
      </c>
    </row>
    <row r="4727" spans="1:4" x14ac:dyDescent="0.15">
      <c r="A4727" s="1">
        <v>47.25</v>
      </c>
      <c r="B4727" s="1">
        <v>0.33856783000000001</v>
      </c>
      <c r="C4727" s="1">
        <v>0.23062932999999999</v>
      </c>
      <c r="D4727" s="1">
        <v>-0.38465591999999998</v>
      </c>
    </row>
    <row r="4728" spans="1:4" x14ac:dyDescent="0.15">
      <c r="A4728" s="1">
        <v>47.26</v>
      </c>
      <c r="B4728" s="1">
        <v>0.33956119000000001</v>
      </c>
      <c r="C4728" s="1">
        <v>0.23426968000000001</v>
      </c>
      <c r="D4728" s="1">
        <v>-0.38311679999999998</v>
      </c>
    </row>
    <row r="4729" spans="1:4" x14ac:dyDescent="0.15">
      <c r="A4729" s="1">
        <v>47.27</v>
      </c>
      <c r="B4729" s="1">
        <v>0.34127013</v>
      </c>
      <c r="C4729" s="1">
        <v>0.23818402999999999</v>
      </c>
      <c r="D4729" s="1">
        <v>-0.37993639000000001</v>
      </c>
    </row>
    <row r="4730" spans="1:4" x14ac:dyDescent="0.15">
      <c r="A4730" s="1">
        <v>47.28</v>
      </c>
      <c r="B4730" s="1">
        <v>0.34496628000000001</v>
      </c>
      <c r="C4730" s="1">
        <v>0.24056425000000001</v>
      </c>
      <c r="D4730" s="1">
        <v>-0.37546869999999999</v>
      </c>
    </row>
    <row r="4731" spans="1:4" x14ac:dyDescent="0.15">
      <c r="A4731" s="1">
        <v>47.29</v>
      </c>
      <c r="B4731" s="1">
        <v>0.35119082000000001</v>
      </c>
      <c r="C4731" s="1">
        <v>0.23987544999999999</v>
      </c>
      <c r="D4731" s="1">
        <v>-0.37009672999999998</v>
      </c>
    </row>
    <row r="4732" spans="1:4" x14ac:dyDescent="0.15">
      <c r="A4732" s="1">
        <v>47.3</v>
      </c>
      <c r="B4732" s="1">
        <v>0.35949894999999998</v>
      </c>
      <c r="C4732" s="1">
        <v>0.23644598999999999</v>
      </c>
      <c r="D4732" s="1">
        <v>-0.36494069000000001</v>
      </c>
    </row>
    <row r="4733" spans="1:4" x14ac:dyDescent="0.15">
      <c r="A4733" s="1">
        <v>47.31</v>
      </c>
      <c r="B4733" s="1">
        <v>0.36929722999999998</v>
      </c>
      <c r="C4733" s="1">
        <v>0.23191469000000001</v>
      </c>
      <c r="D4733" s="1">
        <v>-0.36183676999999997</v>
      </c>
    </row>
    <row r="4734" spans="1:4" x14ac:dyDescent="0.15">
      <c r="A4734" s="1">
        <v>47.32</v>
      </c>
      <c r="B4734" s="1">
        <v>0.38077706</v>
      </c>
      <c r="C4734" s="1">
        <v>0.22637573999999999</v>
      </c>
      <c r="D4734" s="1">
        <v>-0.36144391999999997</v>
      </c>
    </row>
    <row r="4735" spans="1:4" x14ac:dyDescent="0.15">
      <c r="A4735" s="1">
        <v>47.33</v>
      </c>
      <c r="B4735" s="1">
        <v>0.39368972000000002</v>
      </c>
      <c r="C4735" s="1">
        <v>0.21965609</v>
      </c>
      <c r="D4735" s="1">
        <v>-0.36373994999999998</v>
      </c>
    </row>
    <row r="4736" spans="1:4" x14ac:dyDescent="0.15">
      <c r="A4736" s="1">
        <v>47.34</v>
      </c>
      <c r="B4736" s="1">
        <v>0.40775391</v>
      </c>
      <c r="C4736" s="1">
        <v>0.21118840999999999</v>
      </c>
      <c r="D4736" s="1">
        <v>-0.36867914000000002</v>
      </c>
    </row>
    <row r="4737" spans="1:4" x14ac:dyDescent="0.15">
      <c r="A4737" s="1">
        <v>47.35</v>
      </c>
      <c r="B4737" s="1">
        <v>0.42267468000000002</v>
      </c>
      <c r="C4737" s="1">
        <v>0.20078542999999999</v>
      </c>
      <c r="D4737" s="1">
        <v>-0.37702927000000003</v>
      </c>
    </row>
    <row r="4738" spans="1:4" x14ac:dyDescent="0.15">
      <c r="A4738" s="1">
        <v>47.36</v>
      </c>
      <c r="B4738" s="1">
        <v>0.43801441000000002</v>
      </c>
      <c r="C4738" s="1">
        <v>0.1901195</v>
      </c>
      <c r="D4738" s="1">
        <v>-0.38900980000000002</v>
      </c>
    </row>
    <row r="4739" spans="1:4" x14ac:dyDescent="0.15">
      <c r="A4739" s="1">
        <v>47.37</v>
      </c>
      <c r="B4739" s="1">
        <v>0.45367144999999998</v>
      </c>
      <c r="C4739" s="1">
        <v>0.17997198</v>
      </c>
      <c r="D4739" s="1">
        <v>-0.40380628000000002</v>
      </c>
    </row>
    <row r="4740" spans="1:4" x14ac:dyDescent="0.15">
      <c r="A4740" s="1">
        <v>47.38</v>
      </c>
      <c r="B4740" s="1">
        <v>0.46927210000000003</v>
      </c>
      <c r="C4740" s="1">
        <v>0.17185028999999999</v>
      </c>
      <c r="D4740" s="1">
        <v>-0.42112455999999998</v>
      </c>
    </row>
    <row r="4741" spans="1:4" x14ac:dyDescent="0.15">
      <c r="A4741" s="1">
        <v>47.39</v>
      </c>
      <c r="B4741" s="1">
        <v>0.48388210999999998</v>
      </c>
      <c r="C4741" s="1">
        <v>0.16622793</v>
      </c>
      <c r="D4741" s="1">
        <v>-0.44095425999999999</v>
      </c>
    </row>
    <row r="4742" spans="1:4" x14ac:dyDescent="0.15">
      <c r="A4742" s="1">
        <v>47.4</v>
      </c>
      <c r="B4742" s="1">
        <v>0.49757918000000001</v>
      </c>
      <c r="C4742" s="1">
        <v>0.16438000999999999</v>
      </c>
      <c r="D4742" s="1">
        <v>-0.46375114000000001</v>
      </c>
    </row>
    <row r="4743" spans="1:4" x14ac:dyDescent="0.15">
      <c r="A4743" s="1">
        <v>47.41</v>
      </c>
      <c r="B4743" s="1">
        <v>0.5100903</v>
      </c>
      <c r="C4743" s="1">
        <v>0.16611486</v>
      </c>
      <c r="D4743" s="1">
        <v>-0.48884224999999998</v>
      </c>
    </row>
    <row r="4744" spans="1:4" x14ac:dyDescent="0.15">
      <c r="A4744" s="1">
        <v>47.42</v>
      </c>
      <c r="B4744" s="1">
        <v>0.52121107</v>
      </c>
      <c r="C4744" s="1">
        <v>0.17036383999999999</v>
      </c>
      <c r="D4744" s="1">
        <v>-0.51533593</v>
      </c>
    </row>
    <row r="4745" spans="1:4" x14ac:dyDescent="0.15">
      <c r="A4745" s="1">
        <v>47.43</v>
      </c>
      <c r="B4745" s="1">
        <v>0.53040297000000003</v>
      </c>
      <c r="C4745" s="1">
        <v>0.17653640000000001</v>
      </c>
      <c r="D4745" s="1">
        <v>-0.54276466000000001</v>
      </c>
    </row>
    <row r="4746" spans="1:4" x14ac:dyDescent="0.15">
      <c r="A4746" s="1">
        <v>47.44</v>
      </c>
      <c r="B4746" s="1">
        <v>0.53722979000000004</v>
      </c>
      <c r="C4746" s="1">
        <v>0.18344009999999999</v>
      </c>
      <c r="D4746" s="1">
        <v>-0.57048306999999998</v>
      </c>
    </row>
    <row r="4747" spans="1:4" x14ac:dyDescent="0.15">
      <c r="A4747" s="1">
        <v>47.45</v>
      </c>
      <c r="B4747" s="1">
        <v>0.54121511</v>
      </c>
      <c r="C4747" s="1">
        <v>0.18973970000000001</v>
      </c>
      <c r="D4747" s="1">
        <v>-0.59711824999999996</v>
      </c>
    </row>
    <row r="4748" spans="1:4" x14ac:dyDescent="0.15">
      <c r="A4748" s="1">
        <v>47.46</v>
      </c>
      <c r="B4748" s="1">
        <v>0.54141777999999996</v>
      </c>
      <c r="C4748" s="1">
        <v>0.19394768000000001</v>
      </c>
      <c r="D4748" s="1">
        <v>-0.62097608999999998</v>
      </c>
    </row>
    <row r="4749" spans="1:4" x14ac:dyDescent="0.15">
      <c r="A4749" s="1">
        <v>47.47</v>
      </c>
      <c r="B4749" s="1">
        <v>0.53718584999999996</v>
      </c>
      <c r="C4749" s="1">
        <v>0.19664655</v>
      </c>
      <c r="D4749" s="1">
        <v>-0.64190924999999999</v>
      </c>
    </row>
    <row r="4750" spans="1:4" x14ac:dyDescent="0.15">
      <c r="A4750" s="1">
        <v>47.48</v>
      </c>
      <c r="B4750" s="1">
        <v>0.52815367000000002</v>
      </c>
      <c r="C4750" s="1">
        <v>0.19895213</v>
      </c>
      <c r="D4750" s="1">
        <v>-0.66038315999999997</v>
      </c>
    </row>
    <row r="4751" spans="1:4" x14ac:dyDescent="0.15">
      <c r="A4751" s="1">
        <v>47.49</v>
      </c>
      <c r="B4751" s="1">
        <v>0.51460760999999999</v>
      </c>
      <c r="C4751" s="1">
        <v>0.20219232000000001</v>
      </c>
      <c r="D4751" s="1">
        <v>-0.67680593</v>
      </c>
    </row>
    <row r="4752" spans="1:4" x14ac:dyDescent="0.15">
      <c r="A4752" s="1">
        <v>47.5</v>
      </c>
      <c r="B4752" s="1">
        <v>0.49708588999999997</v>
      </c>
      <c r="C4752" s="1">
        <v>0.20583188999999999</v>
      </c>
      <c r="D4752" s="1">
        <v>-0.69102288000000001</v>
      </c>
    </row>
    <row r="4753" spans="1:4" x14ac:dyDescent="0.15">
      <c r="A4753" s="1">
        <v>47.51</v>
      </c>
      <c r="B4753" s="1">
        <v>0.47628280000000001</v>
      </c>
      <c r="C4753" s="1">
        <v>0.20947563999999999</v>
      </c>
      <c r="D4753" s="1">
        <v>-0.70332547000000001</v>
      </c>
    </row>
    <row r="4754" spans="1:4" x14ac:dyDescent="0.15">
      <c r="A4754" s="1">
        <v>47.52</v>
      </c>
      <c r="B4754" s="1">
        <v>0.45373966999999998</v>
      </c>
      <c r="C4754" s="1">
        <v>0.21373528999999999</v>
      </c>
      <c r="D4754" s="1">
        <v>-0.71430227000000002</v>
      </c>
    </row>
    <row r="4755" spans="1:4" x14ac:dyDescent="0.15">
      <c r="A4755" s="1">
        <v>47.53</v>
      </c>
      <c r="B4755" s="1">
        <v>0.43142808999999999</v>
      </c>
      <c r="C4755" s="1">
        <v>0.21951333000000001</v>
      </c>
      <c r="D4755" s="1">
        <v>-0.72451215000000002</v>
      </c>
    </row>
    <row r="4756" spans="1:4" x14ac:dyDescent="0.15">
      <c r="A4756" s="1">
        <v>47.54</v>
      </c>
      <c r="B4756" s="1">
        <v>0.41003270000000003</v>
      </c>
      <c r="C4756" s="1">
        <v>0.22575133999999999</v>
      </c>
      <c r="D4756" s="1">
        <v>-0.73336804</v>
      </c>
    </row>
    <row r="4757" spans="1:4" x14ac:dyDescent="0.15">
      <c r="A4757" s="1">
        <v>47.55</v>
      </c>
      <c r="B4757" s="1">
        <v>0.38988503000000002</v>
      </c>
      <c r="C4757" s="1">
        <v>0.23021770999999999</v>
      </c>
      <c r="D4757" s="1">
        <v>-0.74051918999999999</v>
      </c>
    </row>
    <row r="4758" spans="1:4" x14ac:dyDescent="0.15">
      <c r="A4758" s="1">
        <v>47.56</v>
      </c>
      <c r="B4758" s="1">
        <v>0.37120514999999998</v>
      </c>
      <c r="C4758" s="1">
        <v>0.23113671999999999</v>
      </c>
      <c r="D4758" s="1">
        <v>-0.74606686</v>
      </c>
    </row>
    <row r="4759" spans="1:4" x14ac:dyDescent="0.15">
      <c r="A4759" s="1">
        <v>47.57</v>
      </c>
      <c r="B4759" s="1">
        <v>0.35462688999999997</v>
      </c>
      <c r="C4759" s="1">
        <v>0.22834582</v>
      </c>
      <c r="D4759" s="1">
        <v>-0.74996023000000001</v>
      </c>
    </row>
    <row r="4760" spans="1:4" x14ac:dyDescent="0.15">
      <c r="A4760" s="1">
        <v>47.58</v>
      </c>
      <c r="B4760" s="1">
        <v>0.34021642000000002</v>
      </c>
      <c r="C4760" s="1">
        <v>0.22216658</v>
      </c>
      <c r="D4760" s="1">
        <v>-0.75141049000000004</v>
      </c>
    </row>
    <row r="4761" spans="1:4" x14ac:dyDescent="0.15">
      <c r="A4761" s="1">
        <v>47.59</v>
      </c>
      <c r="B4761" s="1">
        <v>0.32632239000000002</v>
      </c>
      <c r="C4761" s="1">
        <v>0.21416354000000001</v>
      </c>
      <c r="D4761" s="1">
        <v>-0.75016517999999999</v>
      </c>
    </row>
    <row r="4762" spans="1:4" x14ac:dyDescent="0.15">
      <c r="A4762" s="1">
        <v>47.6</v>
      </c>
      <c r="B4762" s="1">
        <v>0.31142159000000003</v>
      </c>
      <c r="C4762" s="1">
        <v>0.20488807000000001</v>
      </c>
      <c r="D4762" s="1">
        <v>-0.74648652000000004</v>
      </c>
    </row>
    <row r="4763" spans="1:4" x14ac:dyDescent="0.15">
      <c r="A4763" s="1">
        <v>47.61</v>
      </c>
      <c r="B4763" s="1">
        <v>0.29573159999999998</v>
      </c>
      <c r="C4763" s="1">
        <v>0.19507636</v>
      </c>
      <c r="D4763" s="1">
        <v>-0.74123169</v>
      </c>
    </row>
    <row r="4764" spans="1:4" x14ac:dyDescent="0.15">
      <c r="A4764" s="1">
        <v>47.62</v>
      </c>
      <c r="B4764" s="1">
        <v>0.28056977</v>
      </c>
      <c r="C4764" s="1">
        <v>0.18528338999999999</v>
      </c>
      <c r="D4764" s="1">
        <v>-0.73493830000000004</v>
      </c>
    </row>
    <row r="4765" spans="1:4" x14ac:dyDescent="0.15">
      <c r="A4765" s="1">
        <v>47.63</v>
      </c>
      <c r="B4765" s="1">
        <v>0.26656794</v>
      </c>
      <c r="C4765" s="1">
        <v>0.17479105</v>
      </c>
      <c r="D4765" s="1">
        <v>-0.72721533000000005</v>
      </c>
    </row>
    <row r="4766" spans="1:4" x14ac:dyDescent="0.15">
      <c r="A4766" s="1">
        <v>47.64</v>
      </c>
      <c r="B4766" s="1">
        <v>0.25353205000000001</v>
      </c>
      <c r="C4766" s="1">
        <v>0.16387072999999999</v>
      </c>
      <c r="D4766" s="1">
        <v>-0.71809173999999998</v>
      </c>
    </row>
    <row r="4767" spans="1:4" x14ac:dyDescent="0.15">
      <c r="A4767" s="1">
        <v>47.65</v>
      </c>
      <c r="B4767" s="1">
        <v>0.24217895</v>
      </c>
      <c r="C4767" s="1">
        <v>0.15233727999999999</v>
      </c>
      <c r="D4767" s="1">
        <v>-0.70787016999999997</v>
      </c>
    </row>
    <row r="4768" spans="1:4" x14ac:dyDescent="0.15">
      <c r="A4768" s="1">
        <v>47.66</v>
      </c>
      <c r="B4768" s="1">
        <v>0.23404707999999999</v>
      </c>
      <c r="C4768" s="1">
        <v>0.14051711</v>
      </c>
      <c r="D4768" s="1">
        <v>-0.69639382000000005</v>
      </c>
    </row>
    <row r="4769" spans="1:4" x14ac:dyDescent="0.15">
      <c r="A4769" s="1">
        <v>47.67</v>
      </c>
      <c r="B4769" s="1">
        <v>0.23045752999999999</v>
      </c>
      <c r="C4769" s="1">
        <v>0.12864853000000001</v>
      </c>
      <c r="D4769" s="1">
        <v>-0.68311591000000005</v>
      </c>
    </row>
    <row r="4770" spans="1:4" x14ac:dyDescent="0.15">
      <c r="A4770" s="1">
        <v>47.68</v>
      </c>
      <c r="B4770" s="1">
        <v>0.23146325000000001</v>
      </c>
      <c r="C4770" s="1">
        <v>0.11697431</v>
      </c>
      <c r="D4770" s="1">
        <v>-0.66804717999999996</v>
      </c>
    </row>
    <row r="4771" spans="1:4" x14ac:dyDescent="0.15">
      <c r="A4771" s="1">
        <v>47.69</v>
      </c>
      <c r="B4771" s="1">
        <v>0.23620753</v>
      </c>
      <c r="C4771" s="1">
        <v>0.10711739000000001</v>
      </c>
      <c r="D4771" s="1">
        <v>-0.65223231000000004</v>
      </c>
    </row>
    <row r="4772" spans="1:4" x14ac:dyDescent="0.15">
      <c r="A4772" s="1">
        <v>47.7</v>
      </c>
      <c r="B4772" s="1">
        <v>0.24442240000000001</v>
      </c>
      <c r="C4772" s="1">
        <v>9.9785732000000002E-2</v>
      </c>
      <c r="D4772" s="1">
        <v>-0.63673097999999995</v>
      </c>
    </row>
    <row r="4773" spans="1:4" x14ac:dyDescent="0.15">
      <c r="A4773" s="1">
        <v>47.71</v>
      </c>
      <c r="B4773" s="1">
        <v>0.25637812999999998</v>
      </c>
      <c r="C4773" s="1">
        <v>9.5248455999999995E-2</v>
      </c>
      <c r="D4773" s="1">
        <v>-0.62236146000000003</v>
      </c>
    </row>
    <row r="4774" spans="1:4" x14ac:dyDescent="0.15">
      <c r="A4774" s="1">
        <v>47.72</v>
      </c>
      <c r="B4774" s="1">
        <v>0.27213311000000001</v>
      </c>
      <c r="C4774" s="1">
        <v>9.3271539000000001E-2</v>
      </c>
      <c r="D4774" s="1">
        <v>-0.60942057999999999</v>
      </c>
    </row>
    <row r="4775" spans="1:4" x14ac:dyDescent="0.15">
      <c r="A4775" s="1">
        <v>47.73</v>
      </c>
      <c r="B4775" s="1">
        <v>0.29049320000000001</v>
      </c>
      <c r="C4775" s="1">
        <v>9.3291673000000006E-2</v>
      </c>
      <c r="D4775" s="1">
        <v>-0.59830925999999995</v>
      </c>
    </row>
    <row r="4776" spans="1:4" x14ac:dyDescent="0.15">
      <c r="A4776" s="1">
        <v>47.74</v>
      </c>
      <c r="B4776" s="1">
        <v>0.31001098999999999</v>
      </c>
      <c r="C4776" s="1">
        <v>9.5130508000000003E-2</v>
      </c>
      <c r="D4776" s="1">
        <v>-0.58929719999999997</v>
      </c>
    </row>
    <row r="4777" spans="1:4" x14ac:dyDescent="0.15">
      <c r="A4777" s="1">
        <v>47.75</v>
      </c>
      <c r="B4777" s="1">
        <v>0.32999683000000002</v>
      </c>
      <c r="C4777" s="1">
        <v>9.8187339999999998E-2</v>
      </c>
      <c r="D4777" s="1">
        <v>-0.58159243999999999</v>
      </c>
    </row>
    <row r="4778" spans="1:4" x14ac:dyDescent="0.15">
      <c r="A4778" s="1">
        <v>47.76</v>
      </c>
      <c r="B4778" s="1">
        <v>0.35031932999999998</v>
      </c>
      <c r="C4778" s="1">
        <v>0.10161248000000001</v>
      </c>
      <c r="D4778" s="1">
        <v>-0.57420415999999996</v>
      </c>
    </row>
    <row r="4779" spans="1:4" x14ac:dyDescent="0.15">
      <c r="A4779" s="1">
        <v>47.77</v>
      </c>
      <c r="B4779" s="1">
        <v>0.37081237</v>
      </c>
      <c r="C4779" s="1">
        <v>0.10418644000000001</v>
      </c>
      <c r="D4779" s="1">
        <v>-0.56673605999999999</v>
      </c>
    </row>
    <row r="4780" spans="1:4" x14ac:dyDescent="0.15">
      <c r="A4780" s="1">
        <v>47.78</v>
      </c>
      <c r="B4780" s="1">
        <v>0.39160070000000002</v>
      </c>
      <c r="C4780" s="1">
        <v>0.10541762</v>
      </c>
      <c r="D4780" s="1">
        <v>-0.55881327000000003</v>
      </c>
    </row>
    <row r="4781" spans="1:4" x14ac:dyDescent="0.15">
      <c r="A4781" s="1">
        <v>47.79</v>
      </c>
      <c r="B4781" s="1">
        <v>0.41247275999999999</v>
      </c>
      <c r="C4781" s="1">
        <v>0.10567457</v>
      </c>
      <c r="D4781" s="1">
        <v>-0.54936830999999997</v>
      </c>
    </row>
    <row r="4782" spans="1:4" x14ac:dyDescent="0.15">
      <c r="A4782" s="1">
        <v>47.8</v>
      </c>
      <c r="B4782" s="1">
        <v>0.43351603</v>
      </c>
      <c r="C4782" s="1">
        <v>0.10645420999999999</v>
      </c>
      <c r="D4782" s="1">
        <v>-0.53731569000000001</v>
      </c>
    </row>
    <row r="4783" spans="1:4" x14ac:dyDescent="0.15">
      <c r="A4783" s="1">
        <v>47.81</v>
      </c>
      <c r="B4783" s="1">
        <v>0.45418941000000002</v>
      </c>
      <c r="C4783" s="1">
        <v>0.10873399</v>
      </c>
      <c r="D4783" s="1">
        <v>-0.52246345000000005</v>
      </c>
    </row>
    <row r="4784" spans="1:4" x14ac:dyDescent="0.15">
      <c r="A4784" s="1">
        <v>47.82</v>
      </c>
      <c r="B4784" s="1">
        <v>0.47346074999999999</v>
      </c>
      <c r="C4784" s="1">
        <v>0.11187337999999999</v>
      </c>
      <c r="D4784" s="1">
        <v>-0.50524327000000002</v>
      </c>
    </row>
    <row r="4785" spans="1:4" x14ac:dyDescent="0.15">
      <c r="A4785" s="1">
        <v>47.83</v>
      </c>
      <c r="B4785" s="1">
        <v>0.49026518000000002</v>
      </c>
      <c r="C4785" s="1">
        <v>0.11382124</v>
      </c>
      <c r="D4785" s="1">
        <v>-0.48624567000000002</v>
      </c>
    </row>
    <row r="4786" spans="1:4" x14ac:dyDescent="0.15">
      <c r="A4786" s="1">
        <v>47.84</v>
      </c>
      <c r="B4786" s="1">
        <v>0.50476589000000005</v>
      </c>
      <c r="C4786" s="1">
        <v>0.11414228</v>
      </c>
      <c r="D4786" s="1">
        <v>-0.46615897000000001</v>
      </c>
    </row>
    <row r="4787" spans="1:4" x14ac:dyDescent="0.15">
      <c r="A4787" s="1">
        <v>47.85</v>
      </c>
      <c r="B4787" s="1">
        <v>0.51633154000000003</v>
      </c>
      <c r="C4787" s="1">
        <v>0.11380141000000001</v>
      </c>
      <c r="D4787" s="1">
        <v>-0.44518439999999998</v>
      </c>
    </row>
    <row r="4788" spans="1:4" x14ac:dyDescent="0.15">
      <c r="A4788" s="1">
        <v>47.86</v>
      </c>
      <c r="B4788" s="1">
        <v>0.52410040000000002</v>
      </c>
      <c r="C4788" s="1">
        <v>0.11409118</v>
      </c>
      <c r="D4788" s="1">
        <v>-0.42314033000000001</v>
      </c>
    </row>
    <row r="4789" spans="1:4" x14ac:dyDescent="0.15">
      <c r="A4789" s="1">
        <v>47.87</v>
      </c>
      <c r="B4789" s="1">
        <v>0.52695685999999997</v>
      </c>
      <c r="C4789" s="1">
        <v>0.11459472</v>
      </c>
      <c r="D4789" s="1">
        <v>-0.40004485000000001</v>
      </c>
    </row>
    <row r="4790" spans="1:4" x14ac:dyDescent="0.15">
      <c r="A4790" s="1">
        <v>47.88</v>
      </c>
      <c r="B4790" s="1">
        <v>0.52594366000000004</v>
      </c>
      <c r="C4790" s="1">
        <v>0.11363289</v>
      </c>
      <c r="D4790" s="1">
        <v>-0.37705136</v>
      </c>
    </row>
    <row r="4791" spans="1:4" x14ac:dyDescent="0.15">
      <c r="A4791" s="1">
        <v>47.89</v>
      </c>
      <c r="B4791" s="1">
        <v>0.52315434999999999</v>
      </c>
      <c r="C4791" s="1">
        <v>0.11091188</v>
      </c>
      <c r="D4791" s="1">
        <v>-0.35526129000000001</v>
      </c>
    </row>
    <row r="4792" spans="1:4" x14ac:dyDescent="0.15">
      <c r="A4792" s="1">
        <v>47.9</v>
      </c>
      <c r="B4792" s="1">
        <v>0.52061356000000003</v>
      </c>
      <c r="C4792" s="1">
        <v>0.10736246000000001</v>
      </c>
      <c r="D4792" s="1">
        <v>-0.33510894000000002</v>
      </c>
    </row>
    <row r="4793" spans="1:4" x14ac:dyDescent="0.15">
      <c r="A4793" s="1">
        <v>47.91</v>
      </c>
      <c r="B4793" s="1">
        <v>0.51871003000000004</v>
      </c>
      <c r="C4793" s="1">
        <v>0.10429494</v>
      </c>
      <c r="D4793" s="1">
        <v>-0.31667275</v>
      </c>
    </row>
    <row r="4794" spans="1:4" x14ac:dyDescent="0.15">
      <c r="A4794" s="1">
        <v>47.92</v>
      </c>
      <c r="B4794" s="1">
        <v>0.51681858999999997</v>
      </c>
      <c r="C4794" s="1">
        <v>0.10169207</v>
      </c>
      <c r="D4794" s="1">
        <v>-0.30035655999999999</v>
      </c>
    </row>
    <row r="4795" spans="1:4" x14ac:dyDescent="0.15">
      <c r="A4795" s="1">
        <v>47.93</v>
      </c>
      <c r="B4795" s="1">
        <v>0.51563824999999996</v>
      </c>
      <c r="C4795" s="1">
        <v>9.9797204E-2</v>
      </c>
      <c r="D4795" s="1">
        <v>-0.28660201000000002</v>
      </c>
    </row>
    <row r="4796" spans="1:4" x14ac:dyDescent="0.15">
      <c r="A4796" s="1">
        <v>47.94</v>
      </c>
      <c r="B4796" s="1">
        <v>0.51715295999999999</v>
      </c>
      <c r="C4796" s="1">
        <v>9.8817670999999996E-2</v>
      </c>
      <c r="D4796" s="1">
        <v>-0.27467371000000002</v>
      </c>
    </row>
    <row r="4797" spans="1:4" x14ac:dyDescent="0.15">
      <c r="A4797" s="1">
        <v>47.95</v>
      </c>
      <c r="B4797" s="1">
        <v>0.52219548999999998</v>
      </c>
      <c r="C4797" s="1">
        <v>9.8902799E-2</v>
      </c>
      <c r="D4797" s="1">
        <v>-0.26317653000000002</v>
      </c>
    </row>
    <row r="4798" spans="1:4" x14ac:dyDescent="0.15">
      <c r="A4798" s="1">
        <v>47.96</v>
      </c>
      <c r="B4798" s="1">
        <v>0.52935235000000003</v>
      </c>
      <c r="C4798" s="1">
        <v>0.10018157</v>
      </c>
      <c r="D4798" s="1">
        <v>-0.25151479999999998</v>
      </c>
    </row>
    <row r="4799" spans="1:4" x14ac:dyDescent="0.15">
      <c r="A4799" s="1">
        <v>47.97</v>
      </c>
      <c r="B4799" s="1">
        <v>0.53787927999999996</v>
      </c>
      <c r="C4799" s="1">
        <v>0.10233053</v>
      </c>
      <c r="D4799" s="1">
        <v>-0.23940644999999999</v>
      </c>
    </row>
    <row r="4800" spans="1:4" x14ac:dyDescent="0.15">
      <c r="A4800" s="1">
        <v>47.98</v>
      </c>
      <c r="B4800" s="1">
        <v>0.54884164000000002</v>
      </c>
      <c r="C4800" s="1">
        <v>0.10452958</v>
      </c>
      <c r="D4800" s="1">
        <v>-0.22641465</v>
      </c>
    </row>
    <row r="4801" spans="1:4" x14ac:dyDescent="0.15">
      <c r="A4801" s="1">
        <v>47.99</v>
      </c>
      <c r="B4801" s="1">
        <v>0.56385918000000002</v>
      </c>
      <c r="C4801" s="1">
        <v>0.10588792</v>
      </c>
      <c r="D4801" s="1">
        <v>-0.2119615</v>
      </c>
    </row>
    <row r="4802" spans="1:4" x14ac:dyDescent="0.15">
      <c r="A4802" s="1">
        <v>48</v>
      </c>
      <c r="B4802" s="1">
        <v>0.58245986000000005</v>
      </c>
      <c r="C4802" s="1">
        <v>0.10733647</v>
      </c>
      <c r="D4802" s="1">
        <v>-0.19624291999999999</v>
      </c>
    </row>
    <row r="4803" spans="1:4" x14ac:dyDescent="0.15">
      <c r="A4803" s="1">
        <v>48.01</v>
      </c>
      <c r="B4803" s="1">
        <v>0.60297637000000004</v>
      </c>
      <c r="C4803" s="1">
        <v>0.10935731999999999</v>
      </c>
      <c r="D4803" s="1">
        <v>-0.18010084000000001</v>
      </c>
    </row>
    <row r="4804" spans="1:4" x14ac:dyDescent="0.15">
      <c r="A4804" s="1">
        <v>48.02</v>
      </c>
      <c r="B4804" s="1">
        <v>0.62412025999999998</v>
      </c>
      <c r="C4804" s="1">
        <v>0.1116501</v>
      </c>
      <c r="D4804" s="1">
        <v>-0.16479815</v>
      </c>
    </row>
    <row r="4805" spans="1:4" x14ac:dyDescent="0.15">
      <c r="A4805" s="1">
        <v>48.03</v>
      </c>
      <c r="B4805" s="1">
        <v>0.64696167999999998</v>
      </c>
      <c r="C4805" s="1">
        <v>0.11281909</v>
      </c>
      <c r="D4805" s="1">
        <v>-0.15168393999999999</v>
      </c>
    </row>
    <row r="4806" spans="1:4" x14ac:dyDescent="0.15">
      <c r="A4806" s="1">
        <v>48.04</v>
      </c>
      <c r="B4806" s="1">
        <v>0.67217594999999997</v>
      </c>
      <c r="C4806" s="1">
        <v>0.11226919</v>
      </c>
      <c r="D4806" s="1">
        <v>-0.14215984000000001</v>
      </c>
    </row>
    <row r="4807" spans="1:4" x14ac:dyDescent="0.15">
      <c r="A4807" s="1">
        <v>48.05</v>
      </c>
      <c r="B4807" s="1">
        <v>0.69910729000000005</v>
      </c>
      <c r="C4807" s="1">
        <v>0.11183545</v>
      </c>
      <c r="D4807" s="1">
        <v>-0.13678946</v>
      </c>
    </row>
    <row r="4808" spans="1:4" x14ac:dyDescent="0.15">
      <c r="A4808" s="1">
        <v>48.06</v>
      </c>
      <c r="B4808" s="1">
        <v>0.72542532000000004</v>
      </c>
      <c r="C4808" s="1">
        <v>0.11338838</v>
      </c>
      <c r="D4808" s="1">
        <v>-0.13482637</v>
      </c>
    </row>
    <row r="4809" spans="1:4" x14ac:dyDescent="0.15">
      <c r="A4809" s="1">
        <v>48.07</v>
      </c>
      <c r="B4809" s="1">
        <v>0.74933550000000004</v>
      </c>
      <c r="C4809" s="1">
        <v>0.11748864000000001</v>
      </c>
      <c r="D4809" s="1">
        <v>-0.13412014</v>
      </c>
    </row>
    <row r="4810" spans="1:4" x14ac:dyDescent="0.15">
      <c r="A4810" s="1">
        <v>48.08</v>
      </c>
      <c r="B4810" s="1">
        <v>0.77042297999999998</v>
      </c>
      <c r="C4810" s="1">
        <v>0.12253819000000001</v>
      </c>
      <c r="D4810" s="1">
        <v>-0.13226510999999999</v>
      </c>
    </row>
    <row r="4811" spans="1:4" x14ac:dyDescent="0.15">
      <c r="A4811" s="1">
        <v>48.09</v>
      </c>
      <c r="B4811" s="1">
        <v>0.78909393999999999</v>
      </c>
      <c r="C4811" s="1">
        <v>0.12753771999999999</v>
      </c>
      <c r="D4811" s="1">
        <v>-0.12829425999999999</v>
      </c>
    </row>
    <row r="4812" spans="1:4" x14ac:dyDescent="0.15">
      <c r="A4812" s="1">
        <v>48.1</v>
      </c>
      <c r="B4812" s="1">
        <v>0.80559164999999999</v>
      </c>
      <c r="C4812" s="1">
        <v>0.13249285999999999</v>
      </c>
      <c r="D4812" s="1">
        <v>-0.12217949</v>
      </c>
    </row>
    <row r="4813" spans="1:4" x14ac:dyDescent="0.15">
      <c r="A4813" s="1">
        <v>48.11</v>
      </c>
      <c r="B4813" s="1">
        <v>0.81981672999999999</v>
      </c>
      <c r="C4813" s="1">
        <v>0.13817705999999999</v>
      </c>
      <c r="D4813" s="1">
        <v>-0.11459192999999999</v>
      </c>
    </row>
    <row r="4814" spans="1:4" x14ac:dyDescent="0.15">
      <c r="A4814" s="1">
        <v>48.12</v>
      </c>
      <c r="B4814" s="1">
        <v>0.83218073999999997</v>
      </c>
      <c r="C4814" s="1">
        <v>0.14388261999999999</v>
      </c>
      <c r="D4814" s="1">
        <v>-0.10592600000000001</v>
      </c>
    </row>
    <row r="4815" spans="1:4" x14ac:dyDescent="0.15">
      <c r="A4815" s="1">
        <v>48.13</v>
      </c>
      <c r="B4815" s="1">
        <v>0.84347720999999998</v>
      </c>
      <c r="C4815" s="1">
        <v>0.14822817999999999</v>
      </c>
      <c r="D4815" s="1">
        <v>-9.6516677999999995E-2</v>
      </c>
    </row>
    <row r="4816" spans="1:4" x14ac:dyDescent="0.15">
      <c r="A4816" s="1">
        <v>48.14</v>
      </c>
      <c r="B4816" s="1">
        <v>0.85451555999999995</v>
      </c>
      <c r="C4816" s="1">
        <v>0.15009269</v>
      </c>
      <c r="D4816" s="1">
        <v>-8.6709736999999995E-2</v>
      </c>
    </row>
    <row r="4817" spans="1:4" x14ac:dyDescent="0.15">
      <c r="A4817" s="1">
        <v>48.15</v>
      </c>
      <c r="B4817" s="1">
        <v>0.86541581999999995</v>
      </c>
      <c r="C4817" s="1">
        <v>0.15005764999999999</v>
      </c>
      <c r="D4817" s="1">
        <v>-7.7543753000000007E-2</v>
      </c>
    </row>
    <row r="4818" spans="1:4" x14ac:dyDescent="0.15">
      <c r="A4818" s="1">
        <v>48.16</v>
      </c>
      <c r="B4818" s="1">
        <v>0.87466118000000004</v>
      </c>
      <c r="C4818" s="1">
        <v>0.14979085</v>
      </c>
      <c r="D4818" s="1">
        <v>-6.9888918999999994E-2</v>
      </c>
    </row>
    <row r="4819" spans="1:4" x14ac:dyDescent="0.15">
      <c r="A4819" s="1">
        <v>48.17</v>
      </c>
      <c r="B4819" s="1">
        <v>0.88042993999999997</v>
      </c>
      <c r="C4819" s="1">
        <v>0.15057555</v>
      </c>
      <c r="D4819" s="1">
        <v>-6.3987328999999996E-2</v>
      </c>
    </row>
    <row r="4820" spans="1:4" x14ac:dyDescent="0.15">
      <c r="A4820" s="1">
        <v>48.18</v>
      </c>
      <c r="B4820" s="1">
        <v>0.88201496000000001</v>
      </c>
      <c r="C4820" s="1">
        <v>0.15210750000000001</v>
      </c>
      <c r="D4820" s="1">
        <v>-5.9984033999999999E-2</v>
      </c>
    </row>
    <row r="4821" spans="1:4" x14ac:dyDescent="0.15">
      <c r="A4821" s="1">
        <v>48.19</v>
      </c>
      <c r="B4821" s="1">
        <v>0.87962940999999994</v>
      </c>
      <c r="C4821" s="1">
        <v>0.15410786000000001</v>
      </c>
      <c r="D4821" s="1">
        <v>-5.8126802999999998E-2</v>
      </c>
    </row>
    <row r="4822" spans="1:4" x14ac:dyDescent="0.15">
      <c r="A4822" s="1">
        <v>48.2</v>
      </c>
      <c r="B4822" s="1">
        <v>0.87413481000000004</v>
      </c>
      <c r="C4822" s="1">
        <v>0.15566970999999999</v>
      </c>
      <c r="D4822" s="1">
        <v>-5.8537592999999999E-2</v>
      </c>
    </row>
    <row r="4823" spans="1:4" x14ac:dyDescent="0.15">
      <c r="A4823" s="1">
        <v>48.21</v>
      </c>
      <c r="B4823" s="1">
        <v>0.86561290999999996</v>
      </c>
      <c r="C4823" s="1">
        <v>0.15764860999999999</v>
      </c>
      <c r="D4823" s="1">
        <v>-6.0743758000000002E-2</v>
      </c>
    </row>
    <row r="4824" spans="1:4" x14ac:dyDescent="0.15">
      <c r="A4824" s="1">
        <v>48.22</v>
      </c>
      <c r="B4824" s="1">
        <v>0.85389108000000002</v>
      </c>
      <c r="C4824" s="1">
        <v>0.16000634</v>
      </c>
      <c r="D4824" s="1">
        <v>-6.3751517999999993E-2</v>
      </c>
    </row>
    <row r="4825" spans="1:4" x14ac:dyDescent="0.15">
      <c r="A4825" s="1">
        <v>48.23</v>
      </c>
      <c r="B4825" s="1">
        <v>0.83947477999999998</v>
      </c>
      <c r="C4825" s="1">
        <v>0.16255553</v>
      </c>
      <c r="D4825" s="1">
        <v>-6.6245960000000007E-2</v>
      </c>
    </row>
    <row r="4826" spans="1:4" x14ac:dyDescent="0.15">
      <c r="A4826" s="1">
        <v>48.24</v>
      </c>
      <c r="B4826" s="1">
        <v>0.82332673999999995</v>
      </c>
      <c r="C4826" s="1">
        <v>0.16402259999999999</v>
      </c>
      <c r="D4826" s="1">
        <v>-6.7502529000000006E-2</v>
      </c>
    </row>
    <row r="4827" spans="1:4" x14ac:dyDescent="0.15">
      <c r="A4827" s="1">
        <v>48.25</v>
      </c>
      <c r="B4827" s="1">
        <v>0.80669181000000001</v>
      </c>
      <c r="C4827" s="1">
        <v>0.16392849000000001</v>
      </c>
      <c r="D4827" s="1">
        <v>-6.7649930999999996E-2</v>
      </c>
    </row>
    <row r="4828" spans="1:4" x14ac:dyDescent="0.15">
      <c r="A4828" s="1">
        <v>48.26</v>
      </c>
      <c r="B4828" s="1">
        <v>0.78976955000000004</v>
      </c>
      <c r="C4828" s="1">
        <v>0.16152960999999999</v>
      </c>
      <c r="D4828" s="1">
        <v>-6.6696016999999996E-2</v>
      </c>
    </row>
    <row r="4829" spans="1:4" x14ac:dyDescent="0.15">
      <c r="A4829" s="1">
        <v>48.27</v>
      </c>
      <c r="B4829" s="1">
        <v>0.77243203000000005</v>
      </c>
      <c r="C4829" s="1">
        <v>0.15703274</v>
      </c>
      <c r="D4829" s="1">
        <v>-6.4879328999999999E-2</v>
      </c>
    </row>
    <row r="4830" spans="1:4" x14ac:dyDescent="0.15">
      <c r="A4830" s="1">
        <v>48.28</v>
      </c>
      <c r="B4830" s="1">
        <v>0.75491796</v>
      </c>
      <c r="C4830" s="1">
        <v>0.15030578999999999</v>
      </c>
      <c r="D4830" s="1">
        <v>-6.2740791000000004E-2</v>
      </c>
    </row>
    <row r="4831" spans="1:4" x14ac:dyDescent="0.15">
      <c r="A4831" s="1">
        <v>48.29</v>
      </c>
      <c r="B4831" s="1">
        <v>0.73768124999999996</v>
      </c>
      <c r="C4831" s="1">
        <v>0.14229306</v>
      </c>
      <c r="D4831" s="1">
        <v>-6.0991283E-2</v>
      </c>
    </row>
    <row r="4832" spans="1:4" x14ac:dyDescent="0.15">
      <c r="A4832" s="1">
        <v>48.3</v>
      </c>
      <c r="B4832" s="1">
        <v>0.72069178</v>
      </c>
      <c r="C4832" s="1">
        <v>0.13348603000000001</v>
      </c>
      <c r="D4832" s="1">
        <v>-6.0277368999999997E-2</v>
      </c>
    </row>
    <row r="4833" spans="1:4" x14ac:dyDescent="0.15">
      <c r="A4833" s="1">
        <v>48.31</v>
      </c>
      <c r="B4833" s="1">
        <v>0.70368554000000005</v>
      </c>
      <c r="C4833" s="1">
        <v>0.12379785</v>
      </c>
      <c r="D4833" s="1">
        <v>-6.0811323E-2</v>
      </c>
    </row>
    <row r="4834" spans="1:4" x14ac:dyDescent="0.15">
      <c r="A4834" s="1">
        <v>48.32</v>
      </c>
      <c r="B4834" s="1">
        <v>0.68641430999999997</v>
      </c>
      <c r="C4834" s="1">
        <v>0.11350504</v>
      </c>
      <c r="D4834" s="1">
        <v>-6.2540148000000004E-2</v>
      </c>
    </row>
    <row r="4835" spans="1:4" x14ac:dyDescent="0.15">
      <c r="A4835" s="1">
        <v>48.33</v>
      </c>
      <c r="B4835" s="1">
        <v>0.66846362000000004</v>
      </c>
      <c r="C4835" s="1">
        <v>0.10279645</v>
      </c>
      <c r="D4835" s="1">
        <v>-6.5572971999999993E-2</v>
      </c>
    </row>
    <row r="4836" spans="1:4" x14ac:dyDescent="0.15">
      <c r="A4836" s="1">
        <v>48.34</v>
      </c>
      <c r="B4836" s="1">
        <v>0.64981420000000001</v>
      </c>
      <c r="C4836" s="1">
        <v>9.1480783999999996E-2</v>
      </c>
      <c r="D4836" s="1">
        <v>-6.9942967999999994E-2</v>
      </c>
    </row>
    <row r="4837" spans="1:4" x14ac:dyDescent="0.15">
      <c r="A4837" s="1">
        <v>48.35</v>
      </c>
      <c r="B4837" s="1">
        <v>0.63018755999999998</v>
      </c>
      <c r="C4837" s="1">
        <v>7.9192873999999996E-2</v>
      </c>
      <c r="D4837" s="1">
        <v>-7.5140559999999995E-2</v>
      </c>
    </row>
    <row r="4838" spans="1:4" x14ac:dyDescent="0.15">
      <c r="A4838" s="1">
        <v>48.36</v>
      </c>
      <c r="B4838" s="1">
        <v>0.60956241</v>
      </c>
      <c r="C4838" s="1">
        <v>6.5676627000000001E-2</v>
      </c>
      <c r="D4838" s="1">
        <v>-8.0231410000000003E-2</v>
      </c>
    </row>
    <row r="4839" spans="1:4" x14ac:dyDescent="0.15">
      <c r="A4839" s="1">
        <v>48.37</v>
      </c>
      <c r="B4839" s="1">
        <v>0.58753010000000006</v>
      </c>
      <c r="C4839" s="1">
        <v>5.2174298000000001E-2</v>
      </c>
      <c r="D4839" s="1">
        <v>-8.5051304999999994E-2</v>
      </c>
    </row>
    <row r="4840" spans="1:4" x14ac:dyDescent="0.15">
      <c r="A4840" s="1">
        <v>48.38</v>
      </c>
      <c r="B4840" s="1">
        <v>0.56359859000000001</v>
      </c>
      <c r="C4840" s="1">
        <v>4.0556685000000002E-2</v>
      </c>
      <c r="D4840" s="1">
        <v>-8.9475879999999994E-2</v>
      </c>
    </row>
    <row r="4841" spans="1:4" x14ac:dyDescent="0.15">
      <c r="A4841" s="1">
        <v>48.39</v>
      </c>
      <c r="B4841" s="1">
        <v>0.53691774999999997</v>
      </c>
      <c r="C4841" s="1">
        <v>3.1374157E-2</v>
      </c>
      <c r="D4841" s="1">
        <v>-9.4125183000000001E-2</v>
      </c>
    </row>
    <row r="4842" spans="1:4" x14ac:dyDescent="0.15">
      <c r="A4842" s="1">
        <v>48.4</v>
      </c>
      <c r="B4842" s="1">
        <v>0.50780115000000003</v>
      </c>
      <c r="C4842" s="1">
        <v>2.3626409000000001E-2</v>
      </c>
      <c r="D4842" s="1">
        <v>-9.9734716000000001E-2</v>
      </c>
    </row>
    <row r="4843" spans="1:4" x14ac:dyDescent="0.15">
      <c r="A4843" s="1">
        <v>48.41</v>
      </c>
      <c r="B4843" s="1">
        <v>0.47716185</v>
      </c>
      <c r="C4843" s="1">
        <v>1.6599536000000002E-2</v>
      </c>
      <c r="D4843" s="1">
        <v>-0.10673977</v>
      </c>
    </row>
    <row r="4844" spans="1:4" x14ac:dyDescent="0.15">
      <c r="A4844" s="1">
        <v>48.42</v>
      </c>
      <c r="B4844" s="1">
        <v>0.44675404000000002</v>
      </c>
      <c r="C4844" s="1">
        <v>1.1184246E-2</v>
      </c>
      <c r="D4844" s="1">
        <v>-0.11570991</v>
      </c>
    </row>
    <row r="4845" spans="1:4" x14ac:dyDescent="0.15">
      <c r="A4845" s="1">
        <v>48.43</v>
      </c>
      <c r="B4845" s="1">
        <v>0.41652273000000001</v>
      </c>
      <c r="C4845" s="1">
        <v>7.8511660999999993E-3</v>
      </c>
      <c r="D4845" s="1">
        <v>-0.12614715000000001</v>
      </c>
    </row>
    <row r="4846" spans="1:4" x14ac:dyDescent="0.15">
      <c r="A4846" s="1">
        <v>48.44</v>
      </c>
      <c r="B4846" s="1">
        <v>0.38584828999999998</v>
      </c>
      <c r="C4846" s="1">
        <v>6.3583974999999997E-3</v>
      </c>
      <c r="D4846" s="1">
        <v>-0.13706632999999999</v>
      </c>
    </row>
    <row r="4847" spans="1:4" x14ac:dyDescent="0.15">
      <c r="A4847" s="1">
        <v>48.45</v>
      </c>
      <c r="B4847" s="1">
        <v>0.35486190000000001</v>
      </c>
      <c r="C4847" s="1">
        <v>5.2299690999999997E-3</v>
      </c>
      <c r="D4847" s="1">
        <v>-0.14748813</v>
      </c>
    </row>
    <row r="4848" spans="1:4" x14ac:dyDescent="0.15">
      <c r="A4848" s="1">
        <v>48.46</v>
      </c>
      <c r="B4848" s="1">
        <v>0.32449948000000001</v>
      </c>
      <c r="C4848" s="1">
        <v>3.4235645000000002E-3</v>
      </c>
      <c r="D4848" s="1">
        <v>-0.15723798999999999</v>
      </c>
    </row>
    <row r="4849" spans="1:4" x14ac:dyDescent="0.15">
      <c r="A4849" s="1">
        <v>48.47</v>
      </c>
      <c r="B4849" s="1">
        <v>0.29549505999999998</v>
      </c>
      <c r="C4849" s="1">
        <v>3.5387161999999998E-4</v>
      </c>
      <c r="D4849" s="1">
        <v>-0.16558818</v>
      </c>
    </row>
    <row r="4850" spans="1:4" x14ac:dyDescent="0.15">
      <c r="A4850" s="1">
        <v>48.48</v>
      </c>
      <c r="B4850" s="1">
        <v>0.26722152999999998</v>
      </c>
      <c r="C4850" s="1">
        <v>-2.8704047999999999E-3</v>
      </c>
      <c r="D4850" s="1">
        <v>-0.17180307</v>
      </c>
    </row>
    <row r="4851" spans="1:4" x14ac:dyDescent="0.15">
      <c r="A4851" s="1">
        <v>48.49</v>
      </c>
      <c r="B4851" s="1">
        <v>0.23845224000000001</v>
      </c>
      <c r="C4851" s="1">
        <v>-4.7980884E-3</v>
      </c>
      <c r="D4851" s="1">
        <v>-0.17536251999999999</v>
      </c>
    </row>
    <row r="4852" spans="1:4" x14ac:dyDescent="0.15">
      <c r="A4852" s="1">
        <v>48.5</v>
      </c>
      <c r="B4852" s="1">
        <v>0.20851359</v>
      </c>
      <c r="C4852" s="1">
        <v>-5.0803853000000003E-3</v>
      </c>
      <c r="D4852" s="1">
        <v>-0.17621861999999999</v>
      </c>
    </row>
    <row r="4853" spans="1:4" x14ac:dyDescent="0.15">
      <c r="A4853" s="1">
        <v>48.51</v>
      </c>
      <c r="B4853" s="1">
        <v>0.17843016</v>
      </c>
      <c r="C4853" s="1">
        <v>-5.0667864999999999E-3</v>
      </c>
      <c r="D4853" s="1">
        <v>-0.17413819</v>
      </c>
    </row>
    <row r="4854" spans="1:4" x14ac:dyDescent="0.15">
      <c r="A4854" s="1">
        <v>48.52</v>
      </c>
      <c r="B4854" s="1">
        <v>0.1492359</v>
      </c>
      <c r="C4854" s="1">
        <v>-5.5911379999999998E-3</v>
      </c>
      <c r="D4854" s="1">
        <v>-0.16918414000000001</v>
      </c>
    </row>
    <row r="4855" spans="1:4" x14ac:dyDescent="0.15">
      <c r="A4855" s="1">
        <v>48.53</v>
      </c>
      <c r="B4855" s="1">
        <v>0.12080229000000001</v>
      </c>
      <c r="C4855" s="1">
        <v>-6.3904132000000002E-3</v>
      </c>
      <c r="D4855" s="1">
        <v>-0.16199284999999999</v>
      </c>
    </row>
    <row r="4856" spans="1:4" x14ac:dyDescent="0.15">
      <c r="A4856" s="1">
        <v>48.54</v>
      </c>
      <c r="B4856" s="1">
        <v>9.2650725000000003E-2</v>
      </c>
      <c r="C4856" s="1">
        <v>-5.8774120000000003E-3</v>
      </c>
      <c r="D4856" s="1">
        <v>-0.15334327</v>
      </c>
    </row>
    <row r="4857" spans="1:4" x14ac:dyDescent="0.15">
      <c r="A4857" s="1">
        <v>48.55</v>
      </c>
      <c r="B4857" s="1">
        <v>6.4083326999999995E-2</v>
      </c>
      <c r="C4857" s="1">
        <v>-1.9159047E-3</v>
      </c>
      <c r="D4857" s="1">
        <v>-0.14346672999999999</v>
      </c>
    </row>
    <row r="4858" spans="1:4" x14ac:dyDescent="0.15">
      <c r="A4858" s="1">
        <v>48.56</v>
      </c>
      <c r="B4858" s="1">
        <v>3.5184943000000003E-2</v>
      </c>
      <c r="C4858" s="1">
        <v>5.8312739000000004E-3</v>
      </c>
      <c r="D4858" s="1">
        <v>-0.13252965999999999</v>
      </c>
    </row>
    <row r="4859" spans="1:4" x14ac:dyDescent="0.15">
      <c r="A4859" s="1">
        <v>48.57</v>
      </c>
      <c r="B4859" s="1">
        <v>5.8356971000000004E-3</v>
      </c>
      <c r="C4859" s="1">
        <v>1.5775585000000002E-2</v>
      </c>
      <c r="D4859" s="1">
        <v>-0.12067679000000001</v>
      </c>
    </row>
    <row r="4860" spans="1:4" x14ac:dyDescent="0.15">
      <c r="A4860" s="1">
        <v>48.58</v>
      </c>
      <c r="B4860" s="1">
        <v>-2.4325408999999999E-2</v>
      </c>
      <c r="C4860" s="1">
        <v>2.7038921E-2</v>
      </c>
      <c r="D4860" s="1">
        <v>-0.10810491999999999</v>
      </c>
    </row>
    <row r="4861" spans="1:4" x14ac:dyDescent="0.15">
      <c r="A4861" s="1">
        <v>48.59</v>
      </c>
      <c r="B4861" s="1">
        <v>-5.5761195E-2</v>
      </c>
      <c r="C4861" s="1">
        <v>4.015386E-2</v>
      </c>
      <c r="D4861" s="1">
        <v>-9.5195379999999996E-2</v>
      </c>
    </row>
    <row r="4862" spans="1:4" x14ac:dyDescent="0.15">
      <c r="A4862" s="1">
        <v>48.6</v>
      </c>
      <c r="B4862" s="1">
        <v>-8.8614904999999994E-2</v>
      </c>
      <c r="C4862" s="1">
        <v>5.5189277000000002E-2</v>
      </c>
      <c r="D4862" s="1">
        <v>-8.1992920999999996E-2</v>
      </c>
    </row>
    <row r="4863" spans="1:4" x14ac:dyDescent="0.15">
      <c r="A4863" s="1">
        <v>48.61</v>
      </c>
      <c r="B4863" s="1">
        <v>-0.12292267</v>
      </c>
      <c r="C4863" s="1">
        <v>7.0214657999999999E-2</v>
      </c>
      <c r="D4863" s="1">
        <v>-6.8286487000000007E-2</v>
      </c>
    </row>
    <row r="4864" spans="1:4" x14ac:dyDescent="0.15">
      <c r="A4864" s="1">
        <v>48.62</v>
      </c>
      <c r="B4864" s="1">
        <v>-0.15749784999999999</v>
      </c>
      <c r="C4864" s="1">
        <v>8.3471407999999997E-2</v>
      </c>
      <c r="D4864" s="1">
        <v>-5.3634697000000002E-2</v>
      </c>
    </row>
    <row r="4865" spans="1:4" x14ac:dyDescent="0.15">
      <c r="A4865" s="1">
        <v>48.63</v>
      </c>
      <c r="B4865" s="1">
        <v>-0.19117748000000001</v>
      </c>
      <c r="C4865" s="1">
        <v>9.3216332999999998E-2</v>
      </c>
      <c r="D4865" s="1">
        <v>-3.7865159000000002E-2</v>
      </c>
    </row>
    <row r="4866" spans="1:4" x14ac:dyDescent="0.15">
      <c r="A4866" s="1">
        <v>48.64</v>
      </c>
      <c r="B4866" s="1">
        <v>-0.22271432999999999</v>
      </c>
      <c r="C4866" s="1">
        <v>9.9655753999999999E-2</v>
      </c>
      <c r="D4866" s="1">
        <v>-2.1377215000000001E-2</v>
      </c>
    </row>
    <row r="4867" spans="1:4" x14ac:dyDescent="0.15">
      <c r="A4867" s="1">
        <v>48.65</v>
      </c>
      <c r="B4867" s="1">
        <v>-0.25112912999999998</v>
      </c>
      <c r="C4867" s="1">
        <v>0.10365354</v>
      </c>
      <c r="D4867" s="1">
        <v>-4.8459300999999996E-3</v>
      </c>
    </row>
    <row r="4868" spans="1:4" x14ac:dyDescent="0.15">
      <c r="A4868" s="1">
        <v>48.66</v>
      </c>
      <c r="B4868" s="1">
        <v>-0.27662809999999999</v>
      </c>
      <c r="C4868" s="1">
        <v>0.10611163999999999</v>
      </c>
      <c r="D4868" s="1">
        <v>1.1181528E-2</v>
      </c>
    </row>
    <row r="4869" spans="1:4" x14ac:dyDescent="0.15">
      <c r="A4869" s="1">
        <v>48.67</v>
      </c>
      <c r="B4869" s="1">
        <v>-0.29919362999999999</v>
      </c>
      <c r="C4869" s="1">
        <v>0.10790717</v>
      </c>
      <c r="D4869" s="1">
        <v>2.6138748999999999E-2</v>
      </c>
    </row>
    <row r="4870" spans="1:4" x14ac:dyDescent="0.15">
      <c r="A4870" s="1">
        <v>48.68</v>
      </c>
      <c r="B4870" s="1">
        <v>-0.31901072000000003</v>
      </c>
      <c r="C4870" s="1">
        <v>0.10906123</v>
      </c>
      <c r="D4870" s="1">
        <v>3.9893317999999997E-2</v>
      </c>
    </row>
    <row r="4871" spans="1:4" x14ac:dyDescent="0.15">
      <c r="A4871" s="1">
        <v>48.69</v>
      </c>
      <c r="B4871" s="1">
        <v>-0.33641285999999998</v>
      </c>
      <c r="C4871" s="1">
        <v>0.10987276999999999</v>
      </c>
      <c r="D4871" s="1">
        <v>5.1870617000000001E-2</v>
      </c>
    </row>
    <row r="4872" spans="1:4" x14ac:dyDescent="0.15">
      <c r="A4872" s="1">
        <v>48.7</v>
      </c>
      <c r="B4872" s="1">
        <v>-0.35224474</v>
      </c>
      <c r="C4872" s="1">
        <v>0.11171787</v>
      </c>
      <c r="D4872" s="1">
        <v>6.1957307000000003E-2</v>
      </c>
    </row>
    <row r="4873" spans="1:4" x14ac:dyDescent="0.15">
      <c r="A4873" s="1">
        <v>48.71</v>
      </c>
      <c r="B4873" s="1">
        <v>-0.36775746999999998</v>
      </c>
      <c r="C4873" s="1">
        <v>0.11541361999999999</v>
      </c>
      <c r="D4873" s="1">
        <v>6.9642368999999996E-2</v>
      </c>
    </row>
    <row r="4874" spans="1:4" x14ac:dyDescent="0.15">
      <c r="A4874" s="1">
        <v>48.72</v>
      </c>
      <c r="B4874" s="1">
        <v>-0.38347334999999999</v>
      </c>
      <c r="C4874" s="1">
        <v>0.12030813999999999</v>
      </c>
      <c r="D4874" s="1">
        <v>7.5079709999999994E-2</v>
      </c>
    </row>
    <row r="4875" spans="1:4" x14ac:dyDescent="0.15">
      <c r="A4875" s="1">
        <v>48.73</v>
      </c>
      <c r="B4875" s="1">
        <v>-0.39859686999999999</v>
      </c>
      <c r="C4875" s="1">
        <v>0.12529429</v>
      </c>
      <c r="D4875" s="1">
        <v>7.8508351000000004E-2</v>
      </c>
    </row>
    <row r="4876" spans="1:4" x14ac:dyDescent="0.15">
      <c r="A4876" s="1">
        <v>48.74</v>
      </c>
      <c r="B4876" s="1">
        <v>-0.41215984</v>
      </c>
      <c r="C4876" s="1">
        <v>0.12850502</v>
      </c>
      <c r="D4876" s="1">
        <v>8.0797550999999995E-2</v>
      </c>
    </row>
    <row r="4877" spans="1:4" x14ac:dyDescent="0.15">
      <c r="A4877" s="1">
        <v>48.75</v>
      </c>
      <c r="B4877" s="1">
        <v>-0.42423176000000001</v>
      </c>
      <c r="C4877" s="1">
        <v>0.13033738</v>
      </c>
      <c r="D4877" s="1">
        <v>8.2430901000000001E-2</v>
      </c>
    </row>
    <row r="4878" spans="1:4" x14ac:dyDescent="0.15">
      <c r="A4878" s="1">
        <v>48.76</v>
      </c>
      <c r="B4878" s="1">
        <v>-0.43546322999999998</v>
      </c>
      <c r="C4878" s="1">
        <v>0.13080103000000001</v>
      </c>
      <c r="D4878" s="1">
        <v>8.3937607999999997E-2</v>
      </c>
    </row>
    <row r="4879" spans="1:4" x14ac:dyDescent="0.15">
      <c r="A4879" s="1">
        <v>48.77</v>
      </c>
      <c r="B4879" s="1">
        <v>-0.44651289999999999</v>
      </c>
      <c r="C4879" s="1">
        <v>0.13060959999999999</v>
      </c>
      <c r="D4879" s="1">
        <v>8.5124450000000004E-2</v>
      </c>
    </row>
    <row r="4880" spans="1:4" x14ac:dyDescent="0.15">
      <c r="A4880" s="1">
        <v>48.78</v>
      </c>
      <c r="B4880" s="1">
        <v>-0.45769861000000001</v>
      </c>
      <c r="C4880" s="1">
        <v>0.12991876999999999</v>
      </c>
      <c r="D4880" s="1">
        <v>8.5716428999999997E-2</v>
      </c>
    </row>
    <row r="4881" spans="1:4" x14ac:dyDescent="0.15">
      <c r="A4881" s="1">
        <v>48.79</v>
      </c>
      <c r="B4881" s="1">
        <v>-0.46939291999999999</v>
      </c>
      <c r="C4881" s="1">
        <v>0.12900412999999999</v>
      </c>
      <c r="D4881" s="1">
        <v>8.5283840999999999E-2</v>
      </c>
    </row>
    <row r="4882" spans="1:4" x14ac:dyDescent="0.15">
      <c r="A4882" s="1">
        <v>48.8</v>
      </c>
      <c r="B4882" s="1">
        <v>-0.48232845000000002</v>
      </c>
      <c r="C4882" s="1">
        <v>0.12818521999999999</v>
      </c>
      <c r="D4882" s="1">
        <v>8.2998019000000006E-2</v>
      </c>
    </row>
    <row r="4883" spans="1:4" x14ac:dyDescent="0.15">
      <c r="A4883" s="1">
        <v>48.81</v>
      </c>
      <c r="B4883" s="1">
        <v>-0.49759379999999998</v>
      </c>
      <c r="C4883" s="1">
        <v>0.12762735</v>
      </c>
      <c r="D4883" s="1">
        <v>7.8018659000000004E-2</v>
      </c>
    </row>
    <row r="4884" spans="1:4" x14ac:dyDescent="0.15">
      <c r="A4884" s="1">
        <v>48.82</v>
      </c>
      <c r="B4884" s="1">
        <v>-0.51527891000000003</v>
      </c>
      <c r="C4884" s="1">
        <v>0.12780082000000001</v>
      </c>
      <c r="D4884" s="1">
        <v>6.9268351000000006E-2</v>
      </c>
    </row>
    <row r="4885" spans="1:4" x14ac:dyDescent="0.15">
      <c r="A4885" s="1">
        <v>48.83</v>
      </c>
      <c r="B4885" s="1">
        <v>-0.53468908000000004</v>
      </c>
      <c r="C4885" s="1">
        <v>0.12893678</v>
      </c>
      <c r="D4885" s="1">
        <v>5.6649825000000001E-2</v>
      </c>
    </row>
    <row r="4886" spans="1:4" x14ac:dyDescent="0.15">
      <c r="A4886" s="1">
        <v>48.84</v>
      </c>
      <c r="B4886" s="1">
        <v>-0.5546915</v>
      </c>
      <c r="C4886" s="1">
        <v>0.13137139</v>
      </c>
      <c r="D4886" s="1">
        <v>4.0759160000000003E-2</v>
      </c>
    </row>
    <row r="4887" spans="1:4" x14ac:dyDescent="0.15">
      <c r="A4887" s="1">
        <v>48.85</v>
      </c>
      <c r="B4887" s="1">
        <v>-0.57432835999999998</v>
      </c>
      <c r="C4887" s="1">
        <v>0.13473389</v>
      </c>
      <c r="D4887" s="1">
        <v>2.2042111999999999E-2</v>
      </c>
    </row>
    <row r="4888" spans="1:4" x14ac:dyDescent="0.15">
      <c r="A4888" s="1">
        <v>48.86</v>
      </c>
      <c r="B4888" s="1">
        <v>-0.59325925000000002</v>
      </c>
      <c r="C4888" s="1">
        <v>0.13869688999999999</v>
      </c>
      <c r="D4888" s="1">
        <v>3.7165003E-4</v>
      </c>
    </row>
    <row r="4889" spans="1:4" x14ac:dyDescent="0.15">
      <c r="A4889" s="1">
        <v>48.87</v>
      </c>
      <c r="B4889" s="1">
        <v>-0.61135972000000005</v>
      </c>
      <c r="C4889" s="1">
        <v>0.14415533</v>
      </c>
      <c r="D4889" s="1">
        <v>-2.3996130000000001E-2</v>
      </c>
    </row>
    <row r="4890" spans="1:4" x14ac:dyDescent="0.15">
      <c r="A4890" s="1">
        <v>48.88</v>
      </c>
      <c r="B4890" s="1">
        <v>-0.62845704000000002</v>
      </c>
      <c r="C4890" s="1">
        <v>0.15100247999999999</v>
      </c>
      <c r="D4890" s="1">
        <v>-5.0379768999999998E-2</v>
      </c>
    </row>
    <row r="4891" spans="1:4" x14ac:dyDescent="0.15">
      <c r="A4891" s="1">
        <v>48.89</v>
      </c>
      <c r="B4891" s="1">
        <v>-0.64452856000000003</v>
      </c>
      <c r="C4891" s="1">
        <v>0.15817497</v>
      </c>
      <c r="D4891" s="1">
        <v>-7.7870505000000007E-2</v>
      </c>
    </row>
    <row r="4892" spans="1:4" x14ac:dyDescent="0.15">
      <c r="A4892" s="1">
        <v>48.9</v>
      </c>
      <c r="B4892" s="1">
        <v>-0.65984341000000002</v>
      </c>
      <c r="C4892" s="1">
        <v>0.16513439999999999</v>
      </c>
      <c r="D4892" s="1">
        <v>-0.10577515999999999</v>
      </c>
    </row>
    <row r="4893" spans="1:4" x14ac:dyDescent="0.15">
      <c r="A4893" s="1">
        <v>48.91</v>
      </c>
      <c r="B4893" s="1">
        <v>-0.67463172000000005</v>
      </c>
      <c r="C4893" s="1">
        <v>0.17195536</v>
      </c>
      <c r="D4893" s="1">
        <v>-0.13320172999999999</v>
      </c>
    </row>
    <row r="4894" spans="1:4" x14ac:dyDescent="0.15">
      <c r="A4894" s="1">
        <v>48.92</v>
      </c>
      <c r="B4894" s="1">
        <v>-0.68910260000000001</v>
      </c>
      <c r="C4894" s="1">
        <v>0.17849307</v>
      </c>
      <c r="D4894" s="1">
        <v>-0.15933892</v>
      </c>
    </row>
    <row r="4895" spans="1:4" x14ac:dyDescent="0.15">
      <c r="A4895" s="1">
        <v>48.93</v>
      </c>
      <c r="B4895" s="1">
        <v>-0.70352501000000001</v>
      </c>
      <c r="C4895" s="1">
        <v>0.18371789999999999</v>
      </c>
      <c r="D4895" s="1">
        <v>-0.1833902</v>
      </c>
    </row>
    <row r="4896" spans="1:4" x14ac:dyDescent="0.15">
      <c r="A4896" s="1">
        <v>48.94</v>
      </c>
      <c r="B4896" s="1">
        <v>-0.71784022999999997</v>
      </c>
      <c r="C4896" s="1">
        <v>0.18664180999999999</v>
      </c>
      <c r="D4896" s="1">
        <v>-0.20498863000000001</v>
      </c>
    </row>
    <row r="4897" spans="1:4" x14ac:dyDescent="0.15">
      <c r="A4897" s="1">
        <v>48.95</v>
      </c>
      <c r="B4897" s="1">
        <v>-0.73154315000000003</v>
      </c>
      <c r="C4897" s="1">
        <v>0.18644917999999999</v>
      </c>
      <c r="D4897" s="1">
        <v>-0.22445290000000001</v>
      </c>
    </row>
    <row r="4898" spans="1:4" x14ac:dyDescent="0.15">
      <c r="A4898" s="1">
        <v>48.96</v>
      </c>
      <c r="B4898" s="1">
        <v>-0.74418333000000003</v>
      </c>
      <c r="C4898" s="1">
        <v>0.18331117999999999</v>
      </c>
      <c r="D4898" s="1">
        <v>-0.24159066000000001</v>
      </c>
    </row>
    <row r="4899" spans="1:4" x14ac:dyDescent="0.15">
      <c r="A4899" s="1">
        <v>48.97</v>
      </c>
      <c r="B4899" s="1">
        <v>-0.75606315000000002</v>
      </c>
      <c r="C4899" s="1">
        <v>0.17877661</v>
      </c>
      <c r="D4899" s="1">
        <v>-0.25636282999999999</v>
      </c>
    </row>
    <row r="4900" spans="1:4" x14ac:dyDescent="0.15">
      <c r="A4900" s="1">
        <v>48.98</v>
      </c>
      <c r="B4900" s="1">
        <v>-0.76816536000000002</v>
      </c>
      <c r="C4900" s="1">
        <v>0.17248714000000001</v>
      </c>
      <c r="D4900" s="1">
        <v>-0.26888672000000002</v>
      </c>
    </row>
    <row r="4901" spans="1:4" x14ac:dyDescent="0.15">
      <c r="A4901" s="1">
        <v>48.99</v>
      </c>
      <c r="B4901" s="1">
        <v>-0.78096076000000003</v>
      </c>
      <c r="C4901" s="1">
        <v>0.16508721000000001</v>
      </c>
      <c r="D4901" s="1">
        <v>-0.27952105999999999</v>
      </c>
    </row>
    <row r="4902" spans="1:4" x14ac:dyDescent="0.15">
      <c r="A4902" s="1">
        <v>49</v>
      </c>
      <c r="B4902" s="1">
        <v>-0.79474263999999994</v>
      </c>
      <c r="C4902" s="1">
        <v>0.15860631</v>
      </c>
      <c r="D4902" s="1">
        <v>-0.28860001000000002</v>
      </c>
    </row>
    <row r="4903" spans="1:4" x14ac:dyDescent="0.15">
      <c r="A4903" s="1">
        <v>49.01</v>
      </c>
      <c r="B4903" s="1">
        <v>-0.80981787999999999</v>
      </c>
      <c r="C4903" s="1">
        <v>0.15494923999999999</v>
      </c>
      <c r="D4903" s="1">
        <v>-0.29668818000000002</v>
      </c>
    </row>
    <row r="4904" spans="1:4" x14ac:dyDescent="0.15">
      <c r="A4904" s="1">
        <v>49.02</v>
      </c>
      <c r="B4904" s="1">
        <v>-0.82667880000000005</v>
      </c>
      <c r="C4904" s="1">
        <v>0.15439833</v>
      </c>
      <c r="D4904" s="1">
        <v>-0.30433401999999998</v>
      </c>
    </row>
    <row r="4905" spans="1:4" x14ac:dyDescent="0.15">
      <c r="A4905" s="1">
        <v>49.03</v>
      </c>
      <c r="B4905" s="1">
        <v>-0.84596671999999995</v>
      </c>
      <c r="C4905" s="1">
        <v>0.15594920000000001</v>
      </c>
      <c r="D4905" s="1">
        <v>-0.31202390000000002</v>
      </c>
    </row>
    <row r="4906" spans="1:4" x14ac:dyDescent="0.15">
      <c r="A4906" s="1">
        <v>49.04</v>
      </c>
      <c r="B4906" s="1">
        <v>-0.86707122999999997</v>
      </c>
      <c r="C4906" s="1">
        <v>0.15870287999999999</v>
      </c>
      <c r="D4906" s="1">
        <v>-0.32038689999999997</v>
      </c>
    </row>
    <row r="4907" spans="1:4" x14ac:dyDescent="0.15">
      <c r="A4907" s="1">
        <v>49.05</v>
      </c>
      <c r="B4907" s="1">
        <v>-0.88848662</v>
      </c>
      <c r="C4907" s="1">
        <v>0.16236842000000001</v>
      </c>
      <c r="D4907" s="1">
        <v>-0.32953001999999998</v>
      </c>
    </row>
    <row r="4908" spans="1:4" x14ac:dyDescent="0.15">
      <c r="A4908" s="1">
        <v>49.06</v>
      </c>
      <c r="B4908" s="1">
        <v>-0.90896354000000001</v>
      </c>
      <c r="C4908" s="1">
        <v>0.16746865</v>
      </c>
      <c r="D4908" s="1">
        <v>-0.33924037000000001</v>
      </c>
    </row>
    <row r="4909" spans="1:4" x14ac:dyDescent="0.15">
      <c r="A4909" s="1">
        <v>49.07</v>
      </c>
      <c r="B4909" s="1">
        <v>-0.92852732999999998</v>
      </c>
      <c r="C4909" s="1">
        <v>0.1725023</v>
      </c>
      <c r="D4909" s="1">
        <v>-0.34902348</v>
      </c>
    </row>
    <row r="4910" spans="1:4" x14ac:dyDescent="0.15">
      <c r="A4910" s="1">
        <v>49.08</v>
      </c>
      <c r="B4910" s="1">
        <v>-0.94620470999999995</v>
      </c>
      <c r="C4910" s="1">
        <v>0.17662098000000001</v>
      </c>
      <c r="D4910" s="1">
        <v>-0.35833510000000002</v>
      </c>
    </row>
    <row r="4911" spans="1:4" x14ac:dyDescent="0.15">
      <c r="A4911" s="1">
        <v>49.09</v>
      </c>
      <c r="B4911" s="1">
        <v>-0.96019206000000001</v>
      </c>
      <c r="C4911" s="1">
        <v>0.17944874999999999</v>
      </c>
      <c r="D4911" s="1">
        <v>-0.3668457</v>
      </c>
    </row>
    <row r="4912" spans="1:4" x14ac:dyDescent="0.15">
      <c r="A4912" s="1">
        <v>49.1</v>
      </c>
      <c r="B4912" s="1">
        <v>-0.96810362000000005</v>
      </c>
      <c r="C4912" s="1">
        <v>0.18097638999999999</v>
      </c>
      <c r="D4912" s="1">
        <v>-0.37448727999999998</v>
      </c>
    </row>
    <row r="4913" spans="1:4" x14ac:dyDescent="0.15">
      <c r="A4913" s="1">
        <v>49.11</v>
      </c>
      <c r="B4913" s="1">
        <v>-0.96981024000000005</v>
      </c>
      <c r="C4913" s="1">
        <v>0.18095744</v>
      </c>
      <c r="D4913" s="1">
        <v>-0.38099676999999998</v>
      </c>
    </row>
    <row r="4914" spans="1:4" x14ac:dyDescent="0.15">
      <c r="A4914" s="1">
        <v>49.12</v>
      </c>
      <c r="B4914" s="1">
        <v>-0.96610792000000001</v>
      </c>
      <c r="C4914" s="1">
        <v>0.17968878999999999</v>
      </c>
      <c r="D4914" s="1">
        <v>-0.38638071000000002</v>
      </c>
    </row>
    <row r="4915" spans="1:4" x14ac:dyDescent="0.15">
      <c r="A4915" s="1">
        <v>49.13</v>
      </c>
      <c r="B4915" s="1">
        <v>-0.95806882000000004</v>
      </c>
      <c r="C4915" s="1">
        <v>0.17748122</v>
      </c>
      <c r="D4915" s="1">
        <v>-0.39003273999999999</v>
      </c>
    </row>
    <row r="4916" spans="1:4" x14ac:dyDescent="0.15">
      <c r="A4916" s="1">
        <v>49.14</v>
      </c>
      <c r="B4916" s="1">
        <v>-0.94549344999999996</v>
      </c>
      <c r="C4916" s="1">
        <v>0.1751248</v>
      </c>
      <c r="D4916" s="1">
        <v>-0.39156943999999999</v>
      </c>
    </row>
    <row r="4917" spans="1:4" x14ac:dyDescent="0.15">
      <c r="A4917" s="1">
        <v>49.15</v>
      </c>
      <c r="B4917" s="1">
        <v>-0.92840738</v>
      </c>
      <c r="C4917" s="1">
        <v>0.17226758</v>
      </c>
      <c r="D4917" s="1">
        <v>-0.39058463999999998</v>
      </c>
    </row>
    <row r="4918" spans="1:4" x14ac:dyDescent="0.15">
      <c r="A4918" s="1">
        <v>49.16</v>
      </c>
      <c r="B4918" s="1">
        <v>-0.90841293999999995</v>
      </c>
      <c r="C4918" s="1">
        <v>0.16762035</v>
      </c>
      <c r="D4918" s="1">
        <v>-0.38658184000000001</v>
      </c>
    </row>
    <row r="4919" spans="1:4" x14ac:dyDescent="0.15">
      <c r="A4919" s="1">
        <v>49.17</v>
      </c>
      <c r="B4919" s="1">
        <v>-0.88740288000000001</v>
      </c>
      <c r="C4919" s="1">
        <v>0.15951028</v>
      </c>
      <c r="D4919" s="1">
        <v>-0.37886043000000003</v>
      </c>
    </row>
    <row r="4920" spans="1:4" x14ac:dyDescent="0.15">
      <c r="A4920" s="1">
        <v>49.18</v>
      </c>
      <c r="B4920" s="1">
        <v>-0.86662702999999996</v>
      </c>
      <c r="C4920" s="1">
        <v>0.14876679000000001</v>
      </c>
      <c r="D4920" s="1">
        <v>-0.36710029999999999</v>
      </c>
    </row>
    <row r="4921" spans="1:4" x14ac:dyDescent="0.15">
      <c r="A4921" s="1">
        <v>49.19</v>
      </c>
      <c r="B4921" s="1">
        <v>-0.84665946999999997</v>
      </c>
      <c r="C4921" s="1">
        <v>0.1360712</v>
      </c>
      <c r="D4921" s="1">
        <v>-0.35109766999999997</v>
      </c>
    </row>
    <row r="4922" spans="1:4" x14ac:dyDescent="0.15">
      <c r="A4922" s="1">
        <v>49.2</v>
      </c>
      <c r="B4922" s="1">
        <v>-0.82895927999999997</v>
      </c>
      <c r="C4922" s="1">
        <v>0.12286939</v>
      </c>
      <c r="D4922" s="1">
        <v>-0.33110473000000001</v>
      </c>
    </row>
    <row r="4923" spans="1:4" x14ac:dyDescent="0.15">
      <c r="A4923" s="1">
        <v>49.21</v>
      </c>
      <c r="B4923" s="1">
        <v>-0.81519355000000004</v>
      </c>
      <c r="C4923" s="1">
        <v>0.11036667</v>
      </c>
      <c r="D4923" s="1">
        <v>-0.30757311999999998</v>
      </c>
    </row>
    <row r="4924" spans="1:4" x14ac:dyDescent="0.15">
      <c r="A4924" s="1">
        <v>49.22</v>
      </c>
      <c r="B4924" s="1">
        <v>-0.80580872000000003</v>
      </c>
      <c r="C4924" s="1">
        <v>9.8174380000000006E-2</v>
      </c>
      <c r="D4924" s="1">
        <v>-0.28078945</v>
      </c>
    </row>
    <row r="4925" spans="1:4" x14ac:dyDescent="0.15">
      <c r="A4925" s="1">
        <v>49.23</v>
      </c>
      <c r="B4925" s="1">
        <v>-0.79996672999999996</v>
      </c>
      <c r="C4925" s="1">
        <v>8.5649377999999998E-2</v>
      </c>
      <c r="D4925" s="1">
        <v>-0.25197948999999997</v>
      </c>
    </row>
    <row r="4926" spans="1:4" x14ac:dyDescent="0.15">
      <c r="A4926" s="1">
        <v>49.24</v>
      </c>
      <c r="B4926" s="1">
        <v>-0.79663965000000003</v>
      </c>
      <c r="C4926" s="1">
        <v>7.2562394000000002E-2</v>
      </c>
      <c r="D4926" s="1">
        <v>-0.22227515</v>
      </c>
    </row>
    <row r="4927" spans="1:4" x14ac:dyDescent="0.15">
      <c r="A4927" s="1">
        <v>49.25</v>
      </c>
      <c r="B4927" s="1">
        <v>-0.79614410999999996</v>
      </c>
      <c r="C4927" s="1">
        <v>5.9694017000000002E-2</v>
      </c>
      <c r="D4927" s="1">
        <v>-0.19240351</v>
      </c>
    </row>
    <row r="4928" spans="1:4" x14ac:dyDescent="0.15">
      <c r="A4928" s="1">
        <v>49.26</v>
      </c>
      <c r="B4928" s="1">
        <v>-0.79886738999999996</v>
      </c>
      <c r="C4928" s="1">
        <v>4.7915302999999999E-2</v>
      </c>
      <c r="D4928" s="1">
        <v>-0.16262407000000001</v>
      </c>
    </row>
    <row r="4929" spans="1:4" x14ac:dyDescent="0.15">
      <c r="A4929" s="1">
        <v>49.27</v>
      </c>
      <c r="B4929" s="1">
        <v>-0.80429547000000001</v>
      </c>
      <c r="C4929" s="1">
        <v>3.7324324999999998E-2</v>
      </c>
      <c r="D4929" s="1">
        <v>-0.13366600000000001</v>
      </c>
    </row>
    <row r="4930" spans="1:4" x14ac:dyDescent="0.15">
      <c r="A4930" s="1">
        <v>49.28</v>
      </c>
      <c r="B4930" s="1">
        <v>-0.81147111000000005</v>
      </c>
      <c r="C4930" s="1">
        <v>2.8113345000000001E-2</v>
      </c>
      <c r="D4930" s="1">
        <v>-0.10654725</v>
      </c>
    </row>
    <row r="4931" spans="1:4" x14ac:dyDescent="0.15">
      <c r="A4931" s="1">
        <v>49.29</v>
      </c>
      <c r="B4931" s="1">
        <v>-0.81956426000000004</v>
      </c>
      <c r="C4931" s="1">
        <v>2.0541097000000001E-2</v>
      </c>
      <c r="D4931" s="1">
        <v>-8.2094423E-2</v>
      </c>
    </row>
    <row r="4932" spans="1:4" x14ac:dyDescent="0.15">
      <c r="A4932" s="1">
        <v>49.3</v>
      </c>
      <c r="B4932" s="1">
        <v>-0.82851772999999995</v>
      </c>
      <c r="C4932" s="1">
        <v>1.5077795E-2</v>
      </c>
      <c r="D4932" s="1">
        <v>-6.0422475000000003E-2</v>
      </c>
    </row>
    <row r="4933" spans="1:4" x14ac:dyDescent="0.15">
      <c r="A4933" s="1">
        <v>49.31</v>
      </c>
      <c r="B4933" s="1">
        <v>-0.83872424999999995</v>
      </c>
      <c r="C4933" s="1">
        <v>1.1741410000000001E-2</v>
      </c>
      <c r="D4933" s="1">
        <v>-4.1242506999999998E-2</v>
      </c>
    </row>
    <row r="4934" spans="1:4" x14ac:dyDescent="0.15">
      <c r="A4934" s="1">
        <v>49.32</v>
      </c>
      <c r="B4934" s="1">
        <v>-0.84954026999999999</v>
      </c>
      <c r="C4934" s="1">
        <v>9.7023074000000004E-3</v>
      </c>
      <c r="D4934" s="1">
        <v>-2.4496123000000002E-2</v>
      </c>
    </row>
    <row r="4935" spans="1:4" x14ac:dyDescent="0.15">
      <c r="A4935" s="1">
        <v>49.33</v>
      </c>
      <c r="B4935" s="1">
        <v>-0.85960201999999997</v>
      </c>
      <c r="C4935" s="1">
        <v>7.5856887E-3</v>
      </c>
      <c r="D4935" s="1">
        <v>-1.0179437E-2</v>
      </c>
    </row>
    <row r="4936" spans="1:4" x14ac:dyDescent="0.15">
      <c r="A4936" s="1">
        <v>49.34</v>
      </c>
      <c r="B4936" s="1">
        <v>-0.86800151999999997</v>
      </c>
      <c r="C4936" s="1">
        <v>5.3830186E-3</v>
      </c>
      <c r="D4936" s="1">
        <v>2.3971837E-3</v>
      </c>
    </row>
    <row r="4937" spans="1:4" x14ac:dyDescent="0.15">
      <c r="A4937" s="1">
        <v>49.35</v>
      </c>
      <c r="B4937" s="1">
        <v>-0.87395926999999995</v>
      </c>
      <c r="C4937" s="1">
        <v>3.1626881999999999E-3</v>
      </c>
      <c r="D4937" s="1">
        <v>1.4559183E-2</v>
      </c>
    </row>
    <row r="4938" spans="1:4" x14ac:dyDescent="0.15">
      <c r="A4938" s="1">
        <v>49.36</v>
      </c>
      <c r="B4938" s="1">
        <v>-0.87717805000000004</v>
      </c>
      <c r="C4938" s="1">
        <v>5.8780825E-5</v>
      </c>
      <c r="D4938" s="1">
        <v>2.7293807E-2</v>
      </c>
    </row>
    <row r="4939" spans="1:4" x14ac:dyDescent="0.15">
      <c r="A4939" s="1">
        <v>49.37</v>
      </c>
      <c r="B4939" s="1">
        <v>-0.87684910999999999</v>
      </c>
      <c r="C4939" s="1">
        <v>-4.4105793999999997E-3</v>
      </c>
      <c r="D4939" s="1">
        <v>4.1203954000000001E-2</v>
      </c>
    </row>
    <row r="4940" spans="1:4" x14ac:dyDescent="0.15">
      <c r="A4940" s="1">
        <v>49.38</v>
      </c>
      <c r="B4940" s="1">
        <v>-0.87237136000000004</v>
      </c>
      <c r="C4940" s="1">
        <v>-1.202335E-2</v>
      </c>
      <c r="D4940" s="1">
        <v>5.7204992000000003E-2</v>
      </c>
    </row>
    <row r="4941" spans="1:4" x14ac:dyDescent="0.15">
      <c r="A4941" s="1">
        <v>49.39</v>
      </c>
      <c r="B4941" s="1">
        <v>-0.86361701999999996</v>
      </c>
      <c r="C4941" s="1">
        <v>-2.2020848999999999E-2</v>
      </c>
      <c r="D4941" s="1">
        <v>7.5878821999999999E-2</v>
      </c>
    </row>
    <row r="4942" spans="1:4" x14ac:dyDescent="0.15">
      <c r="A4942" s="1">
        <v>49.4</v>
      </c>
      <c r="B4942" s="1">
        <v>-0.85135168000000006</v>
      </c>
      <c r="C4942" s="1">
        <v>-3.2248289999999999E-2</v>
      </c>
      <c r="D4942" s="1">
        <v>9.70303E-2</v>
      </c>
    </row>
    <row r="4943" spans="1:4" x14ac:dyDescent="0.15">
      <c r="A4943" s="1">
        <v>49.41</v>
      </c>
      <c r="B4943" s="1">
        <v>-0.83708285999999998</v>
      </c>
      <c r="C4943" s="1">
        <v>-4.1420143999999999E-2</v>
      </c>
      <c r="D4943" s="1">
        <v>0.11991884</v>
      </c>
    </row>
    <row r="4944" spans="1:4" x14ac:dyDescent="0.15">
      <c r="A4944" s="1">
        <v>49.42</v>
      </c>
      <c r="B4944" s="1">
        <v>-0.82176563000000002</v>
      </c>
      <c r="C4944" s="1">
        <v>-4.9723271999999999E-2</v>
      </c>
      <c r="D4944" s="1">
        <v>0.14341799999999999</v>
      </c>
    </row>
    <row r="4945" spans="1:4" x14ac:dyDescent="0.15">
      <c r="A4945" s="1">
        <v>49.43</v>
      </c>
      <c r="B4945" s="1">
        <v>-0.80537515000000004</v>
      </c>
      <c r="C4945" s="1">
        <v>-5.8676647999999998E-2</v>
      </c>
      <c r="D4945" s="1">
        <v>0.16687099</v>
      </c>
    </row>
    <row r="4946" spans="1:4" x14ac:dyDescent="0.15">
      <c r="A4946" s="1">
        <v>49.44</v>
      </c>
      <c r="B4946" s="1">
        <v>-0.78786553000000004</v>
      </c>
      <c r="C4946" s="1">
        <v>-6.9676804999999994E-2</v>
      </c>
      <c r="D4946" s="1">
        <v>0.18963717999999999</v>
      </c>
    </row>
    <row r="4947" spans="1:4" x14ac:dyDescent="0.15">
      <c r="A4947" s="1">
        <v>49.45</v>
      </c>
      <c r="B4947" s="1">
        <v>-0.76971893999999996</v>
      </c>
      <c r="C4947" s="1">
        <v>-8.1850134000000005E-2</v>
      </c>
      <c r="D4947" s="1">
        <v>0.21154311000000001</v>
      </c>
    </row>
    <row r="4948" spans="1:4" x14ac:dyDescent="0.15">
      <c r="A4948" s="1">
        <v>49.46</v>
      </c>
      <c r="B4948" s="1">
        <v>-0.75179817999999998</v>
      </c>
      <c r="C4948" s="1">
        <v>-9.4723682000000003E-2</v>
      </c>
      <c r="D4948" s="1">
        <v>0.23228062999999999</v>
      </c>
    </row>
    <row r="4949" spans="1:4" x14ac:dyDescent="0.15">
      <c r="A4949" s="1">
        <v>49.47</v>
      </c>
      <c r="B4949" s="1">
        <v>-0.73466732000000001</v>
      </c>
      <c r="C4949" s="1">
        <v>-0.10755484</v>
      </c>
      <c r="D4949" s="1">
        <v>0.25221316999999999</v>
      </c>
    </row>
    <row r="4950" spans="1:4" x14ac:dyDescent="0.15">
      <c r="A4950" s="1">
        <v>49.48</v>
      </c>
      <c r="B4950" s="1">
        <v>-0.71735092</v>
      </c>
      <c r="C4950" s="1">
        <v>-0.12030004</v>
      </c>
      <c r="D4950" s="1">
        <v>0.27166527000000001</v>
      </c>
    </row>
    <row r="4951" spans="1:4" x14ac:dyDescent="0.15">
      <c r="A4951" s="1">
        <v>49.49</v>
      </c>
      <c r="B4951" s="1">
        <v>-0.69896837999999994</v>
      </c>
      <c r="C4951" s="1">
        <v>-0.13255285999999999</v>
      </c>
      <c r="D4951" s="1">
        <v>0.29096290000000002</v>
      </c>
    </row>
    <row r="4952" spans="1:4" x14ac:dyDescent="0.15">
      <c r="A4952" s="1">
        <v>49.5</v>
      </c>
      <c r="B4952" s="1">
        <v>-0.67963783</v>
      </c>
      <c r="C4952" s="1">
        <v>-0.14333602000000001</v>
      </c>
      <c r="D4952" s="1">
        <v>0.30988241999999999</v>
      </c>
    </row>
    <row r="4953" spans="1:4" x14ac:dyDescent="0.15">
      <c r="A4953" s="1">
        <v>49.51</v>
      </c>
      <c r="B4953" s="1">
        <v>-0.66039446999999996</v>
      </c>
      <c r="C4953" s="1">
        <v>-0.15212336000000001</v>
      </c>
      <c r="D4953" s="1">
        <v>0.32803860000000001</v>
      </c>
    </row>
    <row r="4954" spans="1:4" x14ac:dyDescent="0.15">
      <c r="A4954" s="1">
        <v>49.52</v>
      </c>
      <c r="B4954" s="1">
        <v>-0.64159334999999995</v>
      </c>
      <c r="C4954" s="1">
        <v>-0.15984272999999999</v>
      </c>
      <c r="D4954" s="1">
        <v>0.34505300999999999</v>
      </c>
    </row>
    <row r="4955" spans="1:4" x14ac:dyDescent="0.15">
      <c r="A4955" s="1">
        <v>49.53</v>
      </c>
      <c r="B4955" s="1">
        <v>-0.62276114999999999</v>
      </c>
      <c r="C4955" s="1">
        <v>-0.16786785000000001</v>
      </c>
      <c r="D4955" s="1">
        <v>0.36057129999999998</v>
      </c>
    </row>
    <row r="4956" spans="1:4" x14ac:dyDescent="0.15">
      <c r="A4956" s="1">
        <v>49.54</v>
      </c>
      <c r="B4956" s="1">
        <v>-0.60297387000000002</v>
      </c>
      <c r="C4956" s="1">
        <v>-0.17784965999999999</v>
      </c>
      <c r="D4956" s="1">
        <v>0.37474011000000002</v>
      </c>
    </row>
    <row r="4957" spans="1:4" x14ac:dyDescent="0.15">
      <c r="A4957" s="1">
        <v>49.55</v>
      </c>
      <c r="B4957" s="1">
        <v>-0.58172486999999995</v>
      </c>
      <c r="C4957" s="1">
        <v>-0.18970068000000001</v>
      </c>
      <c r="D4957" s="1">
        <v>0.38827041000000001</v>
      </c>
    </row>
    <row r="4958" spans="1:4" x14ac:dyDescent="0.15">
      <c r="A4958" s="1">
        <v>49.56</v>
      </c>
      <c r="B4958" s="1">
        <v>-0.55941757999999997</v>
      </c>
      <c r="C4958" s="1">
        <v>-0.20272048000000001</v>
      </c>
      <c r="D4958" s="1">
        <v>0.40219919999999998</v>
      </c>
    </row>
    <row r="4959" spans="1:4" x14ac:dyDescent="0.15">
      <c r="A4959" s="1">
        <v>49.57</v>
      </c>
      <c r="B4959" s="1">
        <v>-0.53634875000000004</v>
      </c>
      <c r="C4959" s="1">
        <v>-0.21666299999999999</v>
      </c>
      <c r="D4959" s="1">
        <v>0.41740075999999998</v>
      </c>
    </row>
    <row r="4960" spans="1:4" x14ac:dyDescent="0.15">
      <c r="A4960" s="1">
        <v>49.58</v>
      </c>
      <c r="B4960" s="1">
        <v>-0.51203301000000001</v>
      </c>
      <c r="C4960" s="1">
        <v>-0.23138547000000001</v>
      </c>
      <c r="D4960" s="1">
        <v>0.43417873000000001</v>
      </c>
    </row>
    <row r="4961" spans="1:4" x14ac:dyDescent="0.15">
      <c r="A4961" s="1">
        <v>49.59</v>
      </c>
      <c r="B4961" s="1">
        <v>-0.48535486</v>
      </c>
      <c r="C4961" s="1">
        <v>-0.24618841</v>
      </c>
      <c r="D4961" s="1">
        <v>0.45226611</v>
      </c>
    </row>
    <row r="4962" spans="1:4" x14ac:dyDescent="0.15">
      <c r="A4962" s="1">
        <v>49.6</v>
      </c>
      <c r="B4962" s="1">
        <v>-0.45549532999999998</v>
      </c>
      <c r="C4962" s="1">
        <v>-0.25933674000000001</v>
      </c>
      <c r="D4962" s="1">
        <v>0.47130634999999999</v>
      </c>
    </row>
    <row r="4963" spans="1:4" x14ac:dyDescent="0.15">
      <c r="A4963" s="1">
        <v>49.61</v>
      </c>
      <c r="B4963" s="1">
        <v>-0.42338353000000001</v>
      </c>
      <c r="C4963" s="1">
        <v>-0.27037373999999997</v>
      </c>
      <c r="D4963" s="1">
        <v>0.49126556999999998</v>
      </c>
    </row>
    <row r="4964" spans="1:4" x14ac:dyDescent="0.15">
      <c r="A4964" s="1">
        <v>49.62</v>
      </c>
      <c r="B4964" s="1">
        <v>-0.38999253</v>
      </c>
      <c r="C4964" s="1">
        <v>-0.27881782999999999</v>
      </c>
      <c r="D4964" s="1">
        <v>0.51209329000000003</v>
      </c>
    </row>
    <row r="4965" spans="1:4" x14ac:dyDescent="0.15">
      <c r="A4965" s="1">
        <v>49.63</v>
      </c>
      <c r="B4965" s="1">
        <v>-0.35580530999999999</v>
      </c>
      <c r="C4965" s="1">
        <v>-0.28570602</v>
      </c>
      <c r="D4965" s="1">
        <v>0.53350920000000002</v>
      </c>
    </row>
    <row r="4966" spans="1:4" x14ac:dyDescent="0.15">
      <c r="A4966" s="1">
        <v>49.64</v>
      </c>
      <c r="B4966" s="1">
        <v>-0.32034594</v>
      </c>
      <c r="C4966" s="1">
        <v>-0.29160430999999998</v>
      </c>
      <c r="D4966" s="1">
        <v>0.55534066999999998</v>
      </c>
    </row>
    <row r="4967" spans="1:4" x14ac:dyDescent="0.15">
      <c r="A4967" s="1">
        <v>49.65</v>
      </c>
      <c r="B4967" s="1">
        <v>-0.28338687000000001</v>
      </c>
      <c r="C4967" s="1">
        <v>-0.29718409000000001</v>
      </c>
      <c r="D4967" s="1">
        <v>0.57710368000000001</v>
      </c>
    </row>
    <row r="4968" spans="1:4" x14ac:dyDescent="0.15">
      <c r="A4968" s="1">
        <v>49.66</v>
      </c>
      <c r="B4968" s="1">
        <v>-0.24543276999999999</v>
      </c>
      <c r="C4968" s="1">
        <v>-0.30217916</v>
      </c>
      <c r="D4968" s="1">
        <v>0.59822498000000002</v>
      </c>
    </row>
    <row r="4969" spans="1:4" x14ac:dyDescent="0.15">
      <c r="A4969" s="1">
        <v>49.67</v>
      </c>
      <c r="B4969" s="1">
        <v>-0.20762315000000001</v>
      </c>
      <c r="C4969" s="1">
        <v>-0.3066642</v>
      </c>
      <c r="D4969" s="1">
        <v>0.61832162999999996</v>
      </c>
    </row>
    <row r="4970" spans="1:4" x14ac:dyDescent="0.15">
      <c r="A4970" s="1">
        <v>49.68</v>
      </c>
      <c r="B4970" s="1">
        <v>-0.17060605000000001</v>
      </c>
      <c r="C4970" s="1">
        <v>-0.31196074000000001</v>
      </c>
      <c r="D4970" s="1">
        <v>0.63673707999999996</v>
      </c>
    </row>
    <row r="4971" spans="1:4" x14ac:dyDescent="0.15">
      <c r="A4971" s="1">
        <v>49.69</v>
      </c>
      <c r="B4971" s="1">
        <v>-0.13453786000000001</v>
      </c>
      <c r="C4971" s="1">
        <v>-0.31880609999999998</v>
      </c>
      <c r="D4971" s="1">
        <v>0.65266816999999999</v>
      </c>
    </row>
    <row r="4972" spans="1:4" x14ac:dyDescent="0.15">
      <c r="A4972" s="1">
        <v>49.7</v>
      </c>
      <c r="B4972" s="1">
        <v>-9.9486766000000004E-2</v>
      </c>
      <c r="C4972" s="1">
        <v>-0.32643956000000002</v>
      </c>
      <c r="D4972" s="1">
        <v>0.66507059999999996</v>
      </c>
    </row>
    <row r="4973" spans="1:4" x14ac:dyDescent="0.15">
      <c r="A4973" s="1">
        <v>49.71</v>
      </c>
      <c r="B4973" s="1">
        <v>-6.6622716999999998E-2</v>
      </c>
      <c r="C4973" s="1">
        <v>-0.33407424000000002</v>
      </c>
      <c r="D4973" s="1">
        <v>0.67312212999999999</v>
      </c>
    </row>
    <row r="4974" spans="1:4" x14ac:dyDescent="0.15">
      <c r="A4974" s="1">
        <v>49.72</v>
      </c>
      <c r="B4974" s="1">
        <v>-3.7562631999999999E-2</v>
      </c>
      <c r="C4974" s="1">
        <v>-0.34077884000000003</v>
      </c>
      <c r="D4974" s="1">
        <v>0.67706644000000005</v>
      </c>
    </row>
    <row r="4975" spans="1:4" x14ac:dyDescent="0.15">
      <c r="A4975" s="1">
        <v>49.73</v>
      </c>
      <c r="B4975" s="1">
        <v>-1.2934319E-2</v>
      </c>
      <c r="C4975" s="1">
        <v>-0.34768090000000001</v>
      </c>
      <c r="D4975" s="1">
        <v>0.67833147000000005</v>
      </c>
    </row>
    <row r="4976" spans="1:4" x14ac:dyDescent="0.15">
      <c r="A4976" s="1">
        <v>49.74</v>
      </c>
      <c r="B4976" s="1">
        <v>8.7641067999999992E-3</v>
      </c>
      <c r="C4976" s="1">
        <v>-0.35624475999999999</v>
      </c>
      <c r="D4976" s="1">
        <v>0.67816054000000003</v>
      </c>
    </row>
    <row r="4977" spans="1:4" x14ac:dyDescent="0.15">
      <c r="A4977" s="1">
        <v>49.75</v>
      </c>
      <c r="B4977" s="1">
        <v>2.8892292999999999E-2</v>
      </c>
      <c r="C4977" s="1">
        <v>-0.36598027</v>
      </c>
      <c r="D4977" s="1">
        <v>0.67798581999999996</v>
      </c>
    </row>
    <row r="4978" spans="1:4" x14ac:dyDescent="0.15">
      <c r="A4978" s="1">
        <v>49.76</v>
      </c>
      <c r="B4978" s="1">
        <v>4.7460817000000002E-2</v>
      </c>
      <c r="C4978" s="1">
        <v>-0.37578802</v>
      </c>
      <c r="D4978" s="1">
        <v>0.67899637999999995</v>
      </c>
    </row>
    <row r="4979" spans="1:4" x14ac:dyDescent="0.15">
      <c r="A4979" s="1">
        <v>49.77</v>
      </c>
      <c r="B4979" s="1">
        <v>6.3526084999999996E-2</v>
      </c>
      <c r="C4979" s="1">
        <v>-0.38499756000000002</v>
      </c>
      <c r="D4979" s="1">
        <v>0.68277118000000003</v>
      </c>
    </row>
    <row r="4980" spans="1:4" x14ac:dyDescent="0.15">
      <c r="A4980" s="1">
        <v>49.78</v>
      </c>
      <c r="B4980" s="1">
        <v>7.7344334000000001E-2</v>
      </c>
      <c r="C4980" s="1">
        <v>-0.39476965000000003</v>
      </c>
      <c r="D4980" s="1">
        <v>0.68904991000000004</v>
      </c>
    </row>
    <row r="4981" spans="1:4" x14ac:dyDescent="0.15">
      <c r="A4981" s="1">
        <v>49.79</v>
      </c>
      <c r="B4981" s="1">
        <v>9.0504473000000002E-2</v>
      </c>
      <c r="C4981" s="1">
        <v>-0.40533057</v>
      </c>
      <c r="D4981" s="1">
        <v>0.69690764000000005</v>
      </c>
    </row>
    <row r="4982" spans="1:4" x14ac:dyDescent="0.15">
      <c r="A4982" s="1">
        <v>49.8</v>
      </c>
      <c r="B4982" s="1">
        <v>0.10490532</v>
      </c>
      <c r="C4982" s="1">
        <v>-0.41522274999999997</v>
      </c>
      <c r="D4982" s="1">
        <v>0.70469338999999998</v>
      </c>
    </row>
    <row r="4983" spans="1:4" x14ac:dyDescent="0.15">
      <c r="A4983" s="1">
        <v>49.81</v>
      </c>
      <c r="B4983" s="1">
        <v>0.12074092</v>
      </c>
      <c r="C4983" s="1">
        <v>-0.42313990000000001</v>
      </c>
      <c r="D4983" s="1">
        <v>0.71169488000000003</v>
      </c>
    </row>
    <row r="4984" spans="1:4" x14ac:dyDescent="0.15">
      <c r="A4984" s="1">
        <v>49.82</v>
      </c>
      <c r="B4984" s="1">
        <v>0.13683635</v>
      </c>
      <c r="C4984" s="1">
        <v>-0.42824507000000001</v>
      </c>
      <c r="D4984" s="1">
        <v>0.71723274999999997</v>
      </c>
    </row>
    <row r="4985" spans="1:4" x14ac:dyDescent="0.15">
      <c r="A4985" s="1">
        <v>49.83</v>
      </c>
      <c r="B4985" s="1">
        <v>0.15310714</v>
      </c>
      <c r="C4985" s="1">
        <v>-0.4313805</v>
      </c>
      <c r="D4985" s="1">
        <v>0.72108201999999999</v>
      </c>
    </row>
    <row r="4986" spans="1:4" x14ac:dyDescent="0.15">
      <c r="A4986" s="1">
        <v>49.84</v>
      </c>
      <c r="B4986" s="1">
        <v>0.17092004999999999</v>
      </c>
      <c r="C4986" s="1">
        <v>-0.43314799999999998</v>
      </c>
      <c r="D4986" s="1">
        <v>0.72293960000000002</v>
      </c>
    </row>
    <row r="4987" spans="1:4" x14ac:dyDescent="0.15">
      <c r="A4987" s="1">
        <v>49.85</v>
      </c>
      <c r="B4987" s="1">
        <v>0.19138002000000001</v>
      </c>
      <c r="C4987" s="1">
        <v>-0.43443780999999998</v>
      </c>
      <c r="D4987" s="1">
        <v>0.72365153999999998</v>
      </c>
    </row>
    <row r="4988" spans="1:4" x14ac:dyDescent="0.15">
      <c r="A4988" s="1">
        <v>49.86</v>
      </c>
      <c r="B4988" s="1">
        <v>0.21363618000000001</v>
      </c>
      <c r="C4988" s="1">
        <v>-0.43594602999999998</v>
      </c>
      <c r="D4988" s="1">
        <v>0.72369459999999997</v>
      </c>
    </row>
    <row r="4989" spans="1:4" x14ac:dyDescent="0.15">
      <c r="A4989" s="1">
        <v>49.87</v>
      </c>
      <c r="B4989" s="1">
        <v>0.23624453000000001</v>
      </c>
      <c r="C4989" s="1">
        <v>-0.43803685999999997</v>
      </c>
      <c r="D4989" s="1">
        <v>0.72315043999999995</v>
      </c>
    </row>
    <row r="4990" spans="1:4" x14ac:dyDescent="0.15">
      <c r="A4990" s="1">
        <v>49.88</v>
      </c>
      <c r="B4990" s="1">
        <v>0.25893733000000002</v>
      </c>
      <c r="C4990" s="1">
        <v>-0.44030215</v>
      </c>
      <c r="D4990" s="1">
        <v>0.72181181999999999</v>
      </c>
    </row>
    <row r="4991" spans="1:4" x14ac:dyDescent="0.15">
      <c r="A4991" s="1">
        <v>49.89</v>
      </c>
      <c r="B4991" s="1">
        <v>0.28261428</v>
      </c>
      <c r="C4991" s="1">
        <v>-0.44284478999999999</v>
      </c>
      <c r="D4991" s="1">
        <v>0.71923901000000001</v>
      </c>
    </row>
    <row r="4992" spans="1:4" x14ac:dyDescent="0.15">
      <c r="A4992" s="1">
        <v>49.9</v>
      </c>
      <c r="B4992" s="1">
        <v>0.30704074999999997</v>
      </c>
      <c r="C4992" s="1">
        <v>-0.44448936999999999</v>
      </c>
      <c r="D4992" s="1">
        <v>0.71559116</v>
      </c>
    </row>
    <row r="4993" spans="1:4" x14ac:dyDescent="0.15">
      <c r="A4993" s="1">
        <v>49.91</v>
      </c>
      <c r="B4993" s="1">
        <v>0.33110050000000002</v>
      </c>
      <c r="C4993" s="1">
        <v>-0.44478760000000001</v>
      </c>
      <c r="D4993" s="1">
        <v>0.71067614000000001</v>
      </c>
    </row>
    <row r="4994" spans="1:4" x14ac:dyDescent="0.15">
      <c r="A4994" s="1">
        <v>49.92</v>
      </c>
      <c r="B4994" s="1">
        <v>0.35378256000000002</v>
      </c>
      <c r="C4994" s="1">
        <v>-0.44335215</v>
      </c>
      <c r="D4994" s="1">
        <v>0.70444631999999996</v>
      </c>
    </row>
    <row r="4995" spans="1:4" x14ac:dyDescent="0.15">
      <c r="A4995" s="1">
        <v>49.93</v>
      </c>
      <c r="B4995" s="1">
        <v>0.37535131999999999</v>
      </c>
      <c r="C4995" s="1">
        <v>-0.43957110999999999</v>
      </c>
      <c r="D4995" s="1">
        <v>0.69660487999999998</v>
      </c>
    </row>
    <row r="4996" spans="1:4" x14ac:dyDescent="0.15">
      <c r="A4996" s="1">
        <v>49.94</v>
      </c>
      <c r="B4996" s="1">
        <v>0.39594270999999998</v>
      </c>
      <c r="C4996" s="1">
        <v>-0.43343139000000003</v>
      </c>
      <c r="D4996" s="1">
        <v>0.68737528999999997</v>
      </c>
    </row>
    <row r="4997" spans="1:4" x14ac:dyDescent="0.15">
      <c r="A4997" s="1">
        <v>49.95</v>
      </c>
      <c r="B4997" s="1">
        <v>0.41472492999999999</v>
      </c>
      <c r="C4997" s="1">
        <v>-0.42575858</v>
      </c>
      <c r="D4997" s="1">
        <v>0.67671846000000002</v>
      </c>
    </row>
    <row r="4998" spans="1:4" x14ac:dyDescent="0.15">
      <c r="A4998" s="1">
        <v>49.96</v>
      </c>
      <c r="B4998" s="1">
        <v>0.43083784000000003</v>
      </c>
      <c r="C4998" s="1">
        <v>-0.41810226</v>
      </c>
      <c r="D4998" s="1">
        <v>0.66482034999999995</v>
      </c>
    </row>
    <row r="4999" spans="1:4" x14ac:dyDescent="0.15">
      <c r="A4999" s="1">
        <v>49.97</v>
      </c>
      <c r="B4999" s="1">
        <v>0.44463074000000002</v>
      </c>
      <c r="C4999" s="1">
        <v>-0.41115332999999998</v>
      </c>
      <c r="D4999" s="1">
        <v>0.65162624999999996</v>
      </c>
    </row>
    <row r="5000" spans="1:4" x14ac:dyDescent="0.15">
      <c r="A5000" s="1">
        <v>49.98</v>
      </c>
      <c r="B5000" s="1">
        <v>0.45626823</v>
      </c>
      <c r="C5000" s="1">
        <v>-0.40452546</v>
      </c>
      <c r="D5000" s="1">
        <v>0.63771833</v>
      </c>
    </row>
    <row r="5001" spans="1:4" x14ac:dyDescent="0.15">
      <c r="A5001" s="1">
        <v>49.99</v>
      </c>
      <c r="B5001" s="1">
        <v>0.46510211000000001</v>
      </c>
      <c r="C5001" s="1">
        <v>-0.39767226999999999</v>
      </c>
      <c r="D5001" s="1">
        <v>0.62384192999999999</v>
      </c>
    </row>
    <row r="5002" spans="1:4" x14ac:dyDescent="0.15">
      <c r="A5002" s="1">
        <v>50</v>
      </c>
      <c r="B5002" s="1">
        <v>0.46977255000000001</v>
      </c>
      <c r="C5002" s="1">
        <v>-0.39063501</v>
      </c>
      <c r="D5002" s="1">
        <v>0.60985027999999997</v>
      </c>
    </row>
    <row r="5003" spans="1:4" x14ac:dyDescent="0.15">
      <c r="A5003" s="1">
        <v>50.01</v>
      </c>
      <c r="B5003" s="1">
        <v>0.46987849999999998</v>
      </c>
      <c r="C5003" s="1">
        <v>-0.38319140000000002</v>
      </c>
      <c r="D5003" s="1">
        <v>0.59568620000000005</v>
      </c>
    </row>
    <row r="5004" spans="1:4" x14ac:dyDescent="0.15">
      <c r="A5004" s="1">
        <v>50.02</v>
      </c>
      <c r="B5004" s="1">
        <v>0.46596494999999999</v>
      </c>
      <c r="C5004" s="1">
        <v>-0.37518165999999997</v>
      </c>
      <c r="D5004" s="1">
        <v>0.58082718</v>
      </c>
    </row>
    <row r="5005" spans="1:4" x14ac:dyDescent="0.15">
      <c r="A5005" s="1">
        <v>50.03</v>
      </c>
      <c r="B5005" s="1">
        <v>0.45889580000000002</v>
      </c>
      <c r="C5005" s="1">
        <v>-0.36598152</v>
      </c>
      <c r="D5005" s="1">
        <v>0.56404542999999996</v>
      </c>
    </row>
    <row r="5006" spans="1:4" x14ac:dyDescent="0.15">
      <c r="A5006" s="1">
        <v>50.04</v>
      </c>
      <c r="B5006" s="1">
        <v>0.44858863999999998</v>
      </c>
      <c r="C5006" s="1">
        <v>-0.35494629999999999</v>
      </c>
      <c r="D5006" s="1">
        <v>0.54438273000000004</v>
      </c>
    </row>
    <row r="5007" spans="1:4" x14ac:dyDescent="0.15">
      <c r="A5007" s="1">
        <v>50.05</v>
      </c>
      <c r="B5007" s="1">
        <v>0.43512925000000002</v>
      </c>
      <c r="C5007" s="1">
        <v>-0.34266387999999998</v>
      </c>
      <c r="D5007" s="1">
        <v>0.52204963999999998</v>
      </c>
    </row>
    <row r="5008" spans="1:4" x14ac:dyDescent="0.15">
      <c r="A5008" s="1">
        <v>50.06</v>
      </c>
      <c r="B5008" s="1">
        <v>0.41985529999999999</v>
      </c>
      <c r="C5008" s="1">
        <v>-0.32978120999999999</v>
      </c>
      <c r="D5008" s="1">
        <v>0.49760622999999998</v>
      </c>
    </row>
    <row r="5009" spans="1:4" x14ac:dyDescent="0.15">
      <c r="A5009" s="1">
        <v>50.07</v>
      </c>
      <c r="B5009" s="1">
        <v>0.40504932999999999</v>
      </c>
      <c r="C5009" s="1">
        <v>-0.31704539999999998</v>
      </c>
      <c r="D5009" s="1">
        <v>0.47191529999999998</v>
      </c>
    </row>
    <row r="5010" spans="1:4" x14ac:dyDescent="0.15">
      <c r="A5010" s="1">
        <v>50.08</v>
      </c>
      <c r="B5010" s="1">
        <v>0.39094119999999999</v>
      </c>
      <c r="C5010" s="1">
        <v>-0.30443618</v>
      </c>
      <c r="D5010" s="1">
        <v>0.44568964</v>
      </c>
    </row>
    <row r="5011" spans="1:4" x14ac:dyDescent="0.15">
      <c r="A5011" s="1">
        <v>50.09</v>
      </c>
      <c r="B5011" s="1">
        <v>0.37661958000000001</v>
      </c>
      <c r="C5011" s="1">
        <v>-0.29293068</v>
      </c>
      <c r="D5011" s="1">
        <v>0.42009097000000001</v>
      </c>
    </row>
    <row r="5012" spans="1:4" x14ac:dyDescent="0.15">
      <c r="A5012" s="1">
        <v>50.1</v>
      </c>
      <c r="B5012" s="1">
        <v>0.36174834</v>
      </c>
      <c r="C5012" s="1">
        <v>-0.28325022</v>
      </c>
      <c r="D5012" s="1">
        <v>0.395588</v>
      </c>
    </row>
    <row r="5013" spans="1:4" x14ac:dyDescent="0.15">
      <c r="A5013" s="1">
        <v>50.11</v>
      </c>
      <c r="B5013" s="1">
        <v>0.34710075000000001</v>
      </c>
      <c r="C5013" s="1">
        <v>-0.27664961999999998</v>
      </c>
      <c r="D5013" s="1">
        <v>0.37215628000000001</v>
      </c>
    </row>
    <row r="5014" spans="1:4" x14ac:dyDescent="0.15">
      <c r="A5014" s="1">
        <v>50.12</v>
      </c>
      <c r="B5014" s="1">
        <v>0.33402026000000001</v>
      </c>
      <c r="C5014" s="1">
        <v>-0.27179709000000002</v>
      </c>
      <c r="D5014" s="1">
        <v>0.34985766000000001</v>
      </c>
    </row>
    <row r="5015" spans="1:4" x14ac:dyDescent="0.15">
      <c r="A5015" s="1">
        <v>50.13</v>
      </c>
      <c r="B5015" s="1">
        <v>0.32202948999999997</v>
      </c>
      <c r="C5015" s="1">
        <v>-0.26671122000000003</v>
      </c>
      <c r="D5015" s="1">
        <v>0.32959971999999998</v>
      </c>
    </row>
    <row r="5016" spans="1:4" x14ac:dyDescent="0.15">
      <c r="A5016" s="1">
        <v>50.14</v>
      </c>
      <c r="B5016" s="1">
        <v>0.30962371999999999</v>
      </c>
      <c r="C5016" s="1">
        <v>-0.25997183000000001</v>
      </c>
      <c r="D5016" s="1">
        <v>0.31253144999999999</v>
      </c>
    </row>
    <row r="5017" spans="1:4" x14ac:dyDescent="0.15">
      <c r="A5017" s="1">
        <v>50.15</v>
      </c>
      <c r="B5017" s="1">
        <v>0.29638523999999999</v>
      </c>
      <c r="C5017" s="1">
        <v>-0.25206529999999999</v>
      </c>
      <c r="D5017" s="1">
        <v>0.29917009</v>
      </c>
    </row>
    <row r="5018" spans="1:4" x14ac:dyDescent="0.15">
      <c r="A5018" s="1">
        <v>50.16</v>
      </c>
      <c r="B5018" s="1">
        <v>0.28359356000000002</v>
      </c>
      <c r="C5018" s="1">
        <v>-0.24468152000000001</v>
      </c>
      <c r="D5018" s="1">
        <v>0.28950664999999998</v>
      </c>
    </row>
    <row r="5019" spans="1:4" x14ac:dyDescent="0.15">
      <c r="A5019" s="1">
        <v>50.17</v>
      </c>
      <c r="B5019" s="1">
        <v>0.27322037999999998</v>
      </c>
      <c r="C5019" s="1">
        <v>-0.23867362</v>
      </c>
      <c r="D5019" s="1">
        <v>0.28314584999999998</v>
      </c>
    </row>
    <row r="5020" spans="1:4" x14ac:dyDescent="0.15">
      <c r="A5020" s="1">
        <v>50.18</v>
      </c>
      <c r="B5020" s="1">
        <v>0.26526234999999998</v>
      </c>
      <c r="C5020" s="1">
        <v>-0.23363043</v>
      </c>
      <c r="D5020" s="1">
        <v>0.27944871999999998</v>
      </c>
    </row>
    <row r="5021" spans="1:4" x14ac:dyDescent="0.15">
      <c r="A5021" s="1">
        <v>50.19</v>
      </c>
      <c r="B5021" s="1">
        <v>0.25845734999999997</v>
      </c>
      <c r="C5021" s="1">
        <v>-0.2296455</v>
      </c>
      <c r="D5021" s="1">
        <v>0.27781485</v>
      </c>
    </row>
    <row r="5022" spans="1:4" x14ac:dyDescent="0.15">
      <c r="A5022" s="1">
        <v>50.2</v>
      </c>
      <c r="B5022" s="1">
        <v>0.25278535000000002</v>
      </c>
      <c r="C5022" s="1">
        <v>-0.22669893999999999</v>
      </c>
      <c r="D5022" s="1">
        <v>0.27757225000000002</v>
      </c>
    </row>
    <row r="5023" spans="1:4" x14ac:dyDescent="0.15">
      <c r="A5023" s="1">
        <v>50.21</v>
      </c>
      <c r="B5023" s="1">
        <v>0.24926664000000001</v>
      </c>
      <c r="C5023" s="1">
        <v>-0.22537618000000001</v>
      </c>
      <c r="D5023" s="1">
        <v>0.27796574000000002</v>
      </c>
    </row>
    <row r="5024" spans="1:4" x14ac:dyDescent="0.15">
      <c r="A5024" s="1">
        <v>50.22</v>
      </c>
      <c r="B5024" s="1">
        <v>0.24865371999999999</v>
      </c>
      <c r="C5024" s="1">
        <v>-0.22559290000000001</v>
      </c>
      <c r="D5024" s="1">
        <v>0.27855028999999998</v>
      </c>
    </row>
    <row r="5025" spans="1:4" x14ac:dyDescent="0.15">
      <c r="A5025" s="1">
        <v>50.23</v>
      </c>
      <c r="B5025" s="1">
        <v>0.25014470999999999</v>
      </c>
      <c r="C5025" s="1">
        <v>-0.22693483</v>
      </c>
      <c r="D5025" s="1">
        <v>0.27877985999999999</v>
      </c>
    </row>
    <row r="5026" spans="1:4" x14ac:dyDescent="0.15">
      <c r="A5026" s="1">
        <v>50.24</v>
      </c>
      <c r="B5026" s="1">
        <v>0.25239971999999999</v>
      </c>
      <c r="C5026" s="1">
        <v>-0.22915226</v>
      </c>
      <c r="D5026" s="1">
        <v>0.27831383999999998</v>
      </c>
    </row>
    <row r="5027" spans="1:4" x14ac:dyDescent="0.15">
      <c r="A5027" s="1">
        <v>50.25</v>
      </c>
      <c r="B5027" s="1">
        <v>0.25476613999999997</v>
      </c>
      <c r="C5027" s="1">
        <v>-0.23165885999999999</v>
      </c>
      <c r="D5027" s="1">
        <v>0.27656266000000002</v>
      </c>
    </row>
    <row r="5028" spans="1:4" x14ac:dyDescent="0.15">
      <c r="A5028" s="1">
        <v>50.26</v>
      </c>
      <c r="B5028" s="1">
        <v>0.25716338999999999</v>
      </c>
      <c r="C5028" s="1">
        <v>-0.23420636</v>
      </c>
      <c r="D5028" s="1">
        <v>0.27398971</v>
      </c>
    </row>
    <row r="5029" spans="1:4" x14ac:dyDescent="0.15">
      <c r="A5029" s="1">
        <v>50.27</v>
      </c>
      <c r="B5029" s="1">
        <v>0.25971301000000002</v>
      </c>
      <c r="C5029" s="1">
        <v>-0.23722037000000001</v>
      </c>
      <c r="D5029" s="1">
        <v>0.27129019999999998</v>
      </c>
    </row>
    <row r="5030" spans="1:4" x14ac:dyDescent="0.15">
      <c r="A5030" s="1">
        <v>50.28</v>
      </c>
      <c r="B5030" s="1">
        <v>0.26119935999999999</v>
      </c>
      <c r="C5030" s="1">
        <v>-0.24010738000000001</v>
      </c>
      <c r="D5030" s="1">
        <v>0.26932842000000001</v>
      </c>
    </row>
    <row r="5031" spans="1:4" x14ac:dyDescent="0.15">
      <c r="A5031" s="1">
        <v>50.29</v>
      </c>
      <c r="B5031" s="1">
        <v>0.26040039999999998</v>
      </c>
      <c r="C5031" s="1">
        <v>-0.24307329999999999</v>
      </c>
      <c r="D5031" s="1">
        <v>0.26795636</v>
      </c>
    </row>
    <row r="5032" spans="1:4" x14ac:dyDescent="0.15">
      <c r="A5032" s="1">
        <v>50.3</v>
      </c>
      <c r="B5032" s="1">
        <v>0.25740480999999998</v>
      </c>
      <c r="C5032" s="1">
        <v>-0.24661714000000001</v>
      </c>
      <c r="D5032" s="1">
        <v>0.26712099</v>
      </c>
    </row>
    <row r="5033" spans="1:4" x14ac:dyDescent="0.15">
      <c r="A5033" s="1">
        <v>50.31</v>
      </c>
      <c r="B5033" s="1">
        <v>0.25247469</v>
      </c>
      <c r="C5033" s="1">
        <v>-0.25138173000000003</v>
      </c>
      <c r="D5033" s="1">
        <v>0.26735115999999998</v>
      </c>
    </row>
    <row r="5034" spans="1:4" x14ac:dyDescent="0.15">
      <c r="A5034" s="1">
        <v>50.32</v>
      </c>
      <c r="B5034" s="1">
        <v>0.24581169</v>
      </c>
      <c r="C5034" s="1">
        <v>-0.25712026999999998</v>
      </c>
      <c r="D5034" s="1">
        <v>0.26865700999999997</v>
      </c>
    </row>
    <row r="5035" spans="1:4" x14ac:dyDescent="0.15">
      <c r="A5035" s="1">
        <v>50.33</v>
      </c>
      <c r="B5035" s="1">
        <v>0.23704521000000001</v>
      </c>
      <c r="C5035" s="1">
        <v>-0.26264409999999999</v>
      </c>
      <c r="D5035" s="1">
        <v>0.27056980000000003</v>
      </c>
    </row>
    <row r="5036" spans="1:4" x14ac:dyDescent="0.15">
      <c r="A5036" s="1">
        <v>50.34</v>
      </c>
      <c r="B5036" s="1">
        <v>0.22672505000000001</v>
      </c>
      <c r="C5036" s="1">
        <v>-0.26822814</v>
      </c>
      <c r="D5036" s="1">
        <v>0.27153722000000002</v>
      </c>
    </row>
    <row r="5037" spans="1:4" x14ac:dyDescent="0.15">
      <c r="A5037" s="1">
        <v>50.35</v>
      </c>
      <c r="B5037" s="1">
        <v>0.21604920999999999</v>
      </c>
      <c r="C5037" s="1">
        <v>-0.27343694000000002</v>
      </c>
      <c r="D5037" s="1">
        <v>0.27057165999999999</v>
      </c>
    </row>
    <row r="5038" spans="1:4" x14ac:dyDescent="0.15">
      <c r="A5038" s="1">
        <v>50.36</v>
      </c>
      <c r="B5038" s="1">
        <v>0.20636947999999999</v>
      </c>
      <c r="C5038" s="1">
        <v>-0.27819696999999999</v>
      </c>
      <c r="D5038" s="1">
        <v>0.26660956000000002</v>
      </c>
    </row>
    <row r="5039" spans="1:4" x14ac:dyDescent="0.15">
      <c r="A5039" s="1">
        <v>50.37</v>
      </c>
      <c r="B5039" s="1">
        <v>0.19781919000000001</v>
      </c>
      <c r="C5039" s="1">
        <v>-0.28224083</v>
      </c>
      <c r="D5039" s="1">
        <v>0.25943946000000001</v>
      </c>
    </row>
    <row r="5040" spans="1:4" x14ac:dyDescent="0.15">
      <c r="A5040" s="1">
        <v>50.38</v>
      </c>
      <c r="B5040" s="1">
        <v>0.19023401000000001</v>
      </c>
      <c r="C5040" s="1">
        <v>-0.28448818999999997</v>
      </c>
      <c r="D5040" s="1">
        <v>0.24991695</v>
      </c>
    </row>
    <row r="5041" spans="1:4" x14ac:dyDescent="0.15">
      <c r="A5041" s="1">
        <v>50.39</v>
      </c>
      <c r="B5041" s="1">
        <v>0.18335045999999999</v>
      </c>
      <c r="C5041" s="1">
        <v>-0.28537464000000001</v>
      </c>
      <c r="D5041" s="1">
        <v>0.23953194</v>
      </c>
    </row>
    <row r="5042" spans="1:4" x14ac:dyDescent="0.15">
      <c r="A5042" s="1">
        <v>50.4</v>
      </c>
      <c r="B5042" s="1">
        <v>0.17778677000000001</v>
      </c>
      <c r="C5042" s="1">
        <v>-0.28562261</v>
      </c>
      <c r="D5042" s="1">
        <v>0.22918237999999999</v>
      </c>
    </row>
    <row r="5043" spans="1:4" x14ac:dyDescent="0.15">
      <c r="A5043" s="1">
        <v>50.41</v>
      </c>
      <c r="B5043" s="1">
        <v>0.17358019</v>
      </c>
      <c r="C5043" s="1">
        <v>-0.28611160000000002</v>
      </c>
      <c r="D5043" s="1">
        <v>0.21865662</v>
      </c>
    </row>
    <row r="5044" spans="1:4" x14ac:dyDescent="0.15">
      <c r="A5044" s="1">
        <v>50.42</v>
      </c>
      <c r="B5044" s="1">
        <v>0.17059156</v>
      </c>
      <c r="C5044" s="1">
        <v>-0.28763330999999998</v>
      </c>
      <c r="D5044" s="1">
        <v>0.20787326</v>
      </c>
    </row>
    <row r="5045" spans="1:4" x14ac:dyDescent="0.15">
      <c r="A5045" s="1">
        <v>50.43</v>
      </c>
      <c r="B5045" s="1">
        <v>0.16802169</v>
      </c>
      <c r="C5045" s="1">
        <v>-0.29044755</v>
      </c>
      <c r="D5045" s="1">
        <v>0.19700186</v>
      </c>
    </row>
    <row r="5046" spans="1:4" x14ac:dyDescent="0.15">
      <c r="A5046" s="1">
        <v>50.44</v>
      </c>
      <c r="B5046" s="1">
        <v>0.16474385</v>
      </c>
      <c r="C5046" s="1">
        <v>-0.29404647</v>
      </c>
      <c r="D5046" s="1">
        <v>0.18561720000000001</v>
      </c>
    </row>
    <row r="5047" spans="1:4" x14ac:dyDescent="0.15">
      <c r="A5047" s="1">
        <v>50.45</v>
      </c>
      <c r="B5047" s="1">
        <v>0.16042851999999999</v>
      </c>
      <c r="C5047" s="1">
        <v>-0.29774278999999998</v>
      </c>
      <c r="D5047" s="1">
        <v>0.17305493</v>
      </c>
    </row>
    <row r="5048" spans="1:4" x14ac:dyDescent="0.15">
      <c r="A5048" s="1">
        <v>50.46</v>
      </c>
      <c r="B5048" s="1">
        <v>0.15461404000000001</v>
      </c>
      <c r="C5048" s="1">
        <v>-0.30129095</v>
      </c>
      <c r="D5048" s="1">
        <v>0.15896236999999999</v>
      </c>
    </row>
    <row r="5049" spans="1:4" x14ac:dyDescent="0.15">
      <c r="A5049" s="1">
        <v>50.47</v>
      </c>
      <c r="B5049" s="1">
        <v>0.14661272</v>
      </c>
      <c r="C5049" s="1">
        <v>-0.30463478999999999</v>
      </c>
      <c r="D5049" s="1">
        <v>0.14320921</v>
      </c>
    </row>
    <row r="5050" spans="1:4" x14ac:dyDescent="0.15">
      <c r="A5050" s="1">
        <v>50.48</v>
      </c>
      <c r="B5050" s="1">
        <v>0.13626927</v>
      </c>
      <c r="C5050" s="1">
        <v>-0.30768584999999998</v>
      </c>
      <c r="D5050" s="1">
        <v>0.12606725999999999</v>
      </c>
    </row>
    <row r="5051" spans="1:4" x14ac:dyDescent="0.15">
      <c r="A5051" s="1">
        <v>50.49</v>
      </c>
      <c r="B5051" s="1">
        <v>0.1239059</v>
      </c>
      <c r="C5051" s="1">
        <v>-0.30848073999999998</v>
      </c>
      <c r="D5051" s="1">
        <v>0.10737397999999999</v>
      </c>
    </row>
    <row r="5052" spans="1:4" x14ac:dyDescent="0.15">
      <c r="A5052" s="1">
        <v>50.5</v>
      </c>
      <c r="B5052" s="1">
        <v>0.10956856</v>
      </c>
      <c r="C5052" s="1">
        <v>-0.30583863999999999</v>
      </c>
      <c r="D5052" s="1">
        <v>8.7329359999999995E-2</v>
      </c>
    </row>
    <row r="5053" spans="1:4" x14ac:dyDescent="0.15">
      <c r="A5053" s="1">
        <v>50.51</v>
      </c>
      <c r="B5053" s="1">
        <v>9.3040496E-2</v>
      </c>
      <c r="C5053" s="1">
        <v>-0.29963506000000001</v>
      </c>
      <c r="D5053" s="1">
        <v>6.7225446999999994E-2</v>
      </c>
    </row>
    <row r="5054" spans="1:4" x14ac:dyDescent="0.15">
      <c r="A5054" s="1">
        <v>50.52</v>
      </c>
      <c r="B5054" s="1">
        <v>7.4195383000000004E-2</v>
      </c>
      <c r="C5054" s="1">
        <v>-0.29049996</v>
      </c>
      <c r="D5054" s="1">
        <v>4.7582407E-2</v>
      </c>
    </row>
    <row r="5055" spans="1:4" x14ac:dyDescent="0.15">
      <c r="A5055" s="1">
        <v>50.53</v>
      </c>
      <c r="B5055" s="1">
        <v>5.4461769E-2</v>
      </c>
      <c r="C5055" s="1">
        <v>-0.27993038999999997</v>
      </c>
      <c r="D5055" s="1">
        <v>2.8011753E-2</v>
      </c>
    </row>
    <row r="5056" spans="1:4" x14ac:dyDescent="0.15">
      <c r="A5056" s="1">
        <v>50.54</v>
      </c>
      <c r="B5056" s="1">
        <v>3.5152444999999997E-2</v>
      </c>
      <c r="C5056" s="1">
        <v>-0.26886421999999999</v>
      </c>
      <c r="D5056" s="1">
        <v>8.2545176000000005E-3</v>
      </c>
    </row>
    <row r="5057" spans="1:4" x14ac:dyDescent="0.15">
      <c r="A5057" s="1">
        <v>50.55</v>
      </c>
      <c r="B5057" s="1">
        <v>1.639554E-2</v>
      </c>
      <c r="C5057" s="1">
        <v>-0.25837020999999999</v>
      </c>
      <c r="D5057" s="1">
        <v>-1.0798911E-2</v>
      </c>
    </row>
    <row r="5058" spans="1:4" x14ac:dyDescent="0.15">
      <c r="A5058" s="1">
        <v>50.56</v>
      </c>
      <c r="B5058" s="1">
        <v>-2.0030512000000001E-3</v>
      </c>
      <c r="C5058" s="1">
        <v>-0.24926132000000001</v>
      </c>
      <c r="D5058" s="1">
        <v>-2.776495E-2</v>
      </c>
    </row>
    <row r="5059" spans="1:4" x14ac:dyDescent="0.15">
      <c r="A5059" s="1">
        <v>50.57</v>
      </c>
      <c r="B5059" s="1">
        <v>-1.9888414E-2</v>
      </c>
      <c r="C5059" s="1">
        <v>-0.24220243</v>
      </c>
      <c r="D5059" s="1">
        <v>-4.2083987000000003E-2</v>
      </c>
    </row>
    <row r="5060" spans="1:4" x14ac:dyDescent="0.15">
      <c r="A5060" s="1">
        <v>50.58</v>
      </c>
      <c r="B5060" s="1">
        <v>-3.6271541999999997E-2</v>
      </c>
      <c r="C5060" s="1">
        <v>-0.23785787</v>
      </c>
      <c r="D5060" s="1">
        <v>-5.3203164999999997E-2</v>
      </c>
    </row>
    <row r="5061" spans="1:4" x14ac:dyDescent="0.15">
      <c r="A5061" s="1">
        <v>50.59</v>
      </c>
      <c r="B5061" s="1">
        <v>-5.0647413000000002E-2</v>
      </c>
      <c r="C5061" s="1">
        <v>-0.23659398000000001</v>
      </c>
      <c r="D5061" s="1">
        <v>-6.0321412999999997E-2</v>
      </c>
    </row>
    <row r="5062" spans="1:4" x14ac:dyDescent="0.15">
      <c r="A5062" s="1">
        <v>50.6</v>
      </c>
      <c r="B5062" s="1">
        <v>-6.351337E-2</v>
      </c>
      <c r="C5062" s="1">
        <v>-0.2389406</v>
      </c>
      <c r="D5062" s="1">
        <v>-6.2592292999999993E-2</v>
      </c>
    </row>
    <row r="5063" spans="1:4" x14ac:dyDescent="0.15">
      <c r="A5063" s="1">
        <v>50.61</v>
      </c>
      <c r="B5063" s="1">
        <v>-7.5298408999999997E-2</v>
      </c>
      <c r="C5063" s="1">
        <v>-0.24445794000000001</v>
      </c>
      <c r="D5063" s="1">
        <v>-6.0758476999999998E-2</v>
      </c>
    </row>
    <row r="5064" spans="1:4" x14ac:dyDescent="0.15">
      <c r="A5064" s="1">
        <v>50.62</v>
      </c>
      <c r="B5064" s="1">
        <v>-8.5740672000000004E-2</v>
      </c>
      <c r="C5064" s="1">
        <v>-0.25237813999999997</v>
      </c>
      <c r="D5064" s="1">
        <v>-5.5790885999999998E-2</v>
      </c>
    </row>
    <row r="5065" spans="1:4" x14ac:dyDescent="0.15">
      <c r="A5065" s="1">
        <v>50.63</v>
      </c>
      <c r="B5065" s="1">
        <v>-9.4298514999999999E-2</v>
      </c>
      <c r="C5065" s="1">
        <v>-0.26280013000000002</v>
      </c>
      <c r="D5065" s="1">
        <v>-4.8515066000000003E-2</v>
      </c>
    </row>
    <row r="5066" spans="1:4" x14ac:dyDescent="0.15">
      <c r="A5066" s="1">
        <v>50.64</v>
      </c>
      <c r="B5066" s="1">
        <v>-0.1008602</v>
      </c>
      <c r="C5066" s="1">
        <v>-0.27552099000000002</v>
      </c>
      <c r="D5066" s="1">
        <v>-3.926168E-2</v>
      </c>
    </row>
    <row r="5067" spans="1:4" x14ac:dyDescent="0.15">
      <c r="A5067" s="1">
        <v>50.65</v>
      </c>
      <c r="B5067" s="1">
        <v>-0.10562452</v>
      </c>
      <c r="C5067" s="1">
        <v>-0.28974125000000001</v>
      </c>
      <c r="D5067" s="1">
        <v>-2.8295489E-2</v>
      </c>
    </row>
    <row r="5068" spans="1:4" x14ac:dyDescent="0.15">
      <c r="A5068" s="1">
        <v>50.66</v>
      </c>
      <c r="B5068" s="1">
        <v>-0.10900914</v>
      </c>
      <c r="C5068" s="1">
        <v>-0.30317307999999998</v>
      </c>
      <c r="D5068" s="1">
        <v>-1.608644E-2</v>
      </c>
    </row>
    <row r="5069" spans="1:4" x14ac:dyDescent="0.15">
      <c r="A5069" s="1">
        <v>50.67</v>
      </c>
      <c r="B5069" s="1">
        <v>-0.11107968</v>
      </c>
      <c r="C5069" s="1">
        <v>-0.31496634000000001</v>
      </c>
      <c r="D5069" s="1">
        <v>-2.6068610999999998E-3</v>
      </c>
    </row>
    <row r="5070" spans="1:4" x14ac:dyDescent="0.15">
      <c r="A5070" s="1">
        <v>50.68</v>
      </c>
      <c r="B5070" s="1">
        <v>-0.11246058</v>
      </c>
      <c r="C5070" s="1">
        <v>-0.32549947000000001</v>
      </c>
      <c r="D5070" s="1">
        <v>1.2491949E-2</v>
      </c>
    </row>
    <row r="5071" spans="1:4" x14ac:dyDescent="0.15">
      <c r="A5071" s="1">
        <v>50.69</v>
      </c>
      <c r="B5071" s="1">
        <v>-0.11337990000000001</v>
      </c>
      <c r="C5071" s="1">
        <v>-0.33506068</v>
      </c>
      <c r="D5071" s="1">
        <v>2.9267531999999999E-2</v>
      </c>
    </row>
    <row r="5072" spans="1:4" x14ac:dyDescent="0.15">
      <c r="A5072" s="1">
        <v>50.7</v>
      </c>
      <c r="B5072" s="1">
        <v>-0.11375945</v>
      </c>
      <c r="C5072" s="1">
        <v>-0.34408611</v>
      </c>
      <c r="D5072" s="1">
        <v>4.7147177999999998E-2</v>
      </c>
    </row>
    <row r="5073" spans="1:4" x14ac:dyDescent="0.15">
      <c r="A5073" s="1">
        <v>50.71</v>
      </c>
      <c r="B5073" s="1">
        <v>-0.11317213</v>
      </c>
      <c r="C5073" s="1">
        <v>-0.35199907000000002</v>
      </c>
      <c r="D5073" s="1">
        <v>6.5788383000000006E-2</v>
      </c>
    </row>
    <row r="5074" spans="1:4" x14ac:dyDescent="0.15">
      <c r="A5074" s="1">
        <v>50.72</v>
      </c>
      <c r="B5074" s="1">
        <v>-0.11209341</v>
      </c>
      <c r="C5074" s="1">
        <v>-0.35901414999999998</v>
      </c>
      <c r="D5074" s="1">
        <v>8.4978585999999995E-2</v>
      </c>
    </row>
    <row r="5075" spans="1:4" x14ac:dyDescent="0.15">
      <c r="A5075" s="1">
        <v>50.73</v>
      </c>
      <c r="B5075" s="1">
        <v>-0.11091605</v>
      </c>
      <c r="C5075" s="1">
        <v>-0.36542411000000002</v>
      </c>
      <c r="D5075" s="1">
        <v>0.10427806000000001</v>
      </c>
    </row>
    <row r="5076" spans="1:4" x14ac:dyDescent="0.15">
      <c r="A5076" s="1">
        <v>50.74</v>
      </c>
      <c r="B5076" s="1">
        <v>-0.10998006</v>
      </c>
      <c r="C5076" s="1">
        <v>-0.37144210999999999</v>
      </c>
      <c r="D5076" s="1">
        <v>0.12306075</v>
      </c>
    </row>
    <row r="5077" spans="1:4" x14ac:dyDescent="0.15">
      <c r="A5077" s="1">
        <v>50.75</v>
      </c>
      <c r="B5077" s="1">
        <v>-0.10887052999999999</v>
      </c>
      <c r="C5077" s="1">
        <v>-0.37728848999999998</v>
      </c>
      <c r="D5077" s="1">
        <v>0.14108688</v>
      </c>
    </row>
    <row r="5078" spans="1:4" x14ac:dyDescent="0.15">
      <c r="A5078" s="1">
        <v>50.76</v>
      </c>
      <c r="B5078" s="1">
        <v>-0.10741016</v>
      </c>
      <c r="C5078" s="1">
        <v>-0.38268059999999998</v>
      </c>
      <c r="D5078" s="1">
        <v>0.15841568</v>
      </c>
    </row>
    <row r="5079" spans="1:4" x14ac:dyDescent="0.15">
      <c r="A5079" s="1">
        <v>50.77</v>
      </c>
      <c r="B5079" s="1">
        <v>-0.10647002999999999</v>
      </c>
      <c r="C5079" s="1">
        <v>-0.38715551999999998</v>
      </c>
      <c r="D5079" s="1">
        <v>0.17557391999999999</v>
      </c>
    </row>
    <row r="5080" spans="1:4" x14ac:dyDescent="0.15">
      <c r="A5080" s="1">
        <v>50.78</v>
      </c>
      <c r="B5080" s="1">
        <v>-0.10666572000000001</v>
      </c>
      <c r="C5080" s="1">
        <v>-0.39037252</v>
      </c>
      <c r="D5080" s="1">
        <v>0.19230501</v>
      </c>
    </row>
    <row r="5081" spans="1:4" x14ac:dyDescent="0.15">
      <c r="A5081" s="1">
        <v>50.79</v>
      </c>
      <c r="B5081" s="1">
        <v>-0.10824212</v>
      </c>
      <c r="C5081" s="1">
        <v>-0.39223421000000003</v>
      </c>
      <c r="D5081" s="1">
        <v>0.20907906000000001</v>
      </c>
    </row>
    <row r="5082" spans="1:4" x14ac:dyDescent="0.15">
      <c r="A5082" s="1">
        <v>50.8</v>
      </c>
      <c r="B5082" s="1">
        <v>-0.11029907</v>
      </c>
      <c r="C5082" s="1">
        <v>-0.39273345999999998</v>
      </c>
      <c r="D5082" s="1">
        <v>0.22625894999999999</v>
      </c>
    </row>
    <row r="5083" spans="1:4" x14ac:dyDescent="0.15">
      <c r="A5083" s="1">
        <v>50.81</v>
      </c>
      <c r="B5083" s="1">
        <v>-0.11275124</v>
      </c>
      <c r="C5083" s="1">
        <v>-0.39199295000000001</v>
      </c>
      <c r="D5083" s="1">
        <v>0.24362237</v>
      </c>
    </row>
    <row r="5084" spans="1:4" x14ac:dyDescent="0.15">
      <c r="A5084" s="1">
        <v>50.82</v>
      </c>
      <c r="B5084" s="1">
        <v>-0.11566757</v>
      </c>
      <c r="C5084" s="1">
        <v>-0.38866519999999999</v>
      </c>
      <c r="D5084" s="1">
        <v>0.26014601999999998</v>
      </c>
    </row>
    <row r="5085" spans="1:4" x14ac:dyDescent="0.15">
      <c r="A5085" s="1">
        <v>50.83</v>
      </c>
      <c r="B5085" s="1">
        <v>-0.11885323</v>
      </c>
      <c r="C5085" s="1">
        <v>-0.38226195000000002</v>
      </c>
      <c r="D5085" s="1">
        <v>0.27528360000000002</v>
      </c>
    </row>
    <row r="5086" spans="1:4" x14ac:dyDescent="0.15">
      <c r="A5086" s="1">
        <v>50.84</v>
      </c>
      <c r="B5086" s="1">
        <v>-0.12190621</v>
      </c>
      <c r="C5086" s="1">
        <v>-0.37307979000000002</v>
      </c>
      <c r="D5086" s="1">
        <v>0.28896632</v>
      </c>
    </row>
    <row r="5087" spans="1:4" x14ac:dyDescent="0.15">
      <c r="A5087" s="1">
        <v>50.85</v>
      </c>
      <c r="B5087" s="1">
        <v>-0.12480719999999999</v>
      </c>
      <c r="C5087" s="1">
        <v>-0.36202348000000001</v>
      </c>
      <c r="D5087" s="1">
        <v>0.30155472</v>
      </c>
    </row>
    <row r="5088" spans="1:4" x14ac:dyDescent="0.15">
      <c r="A5088" s="1">
        <v>50.86</v>
      </c>
      <c r="B5088" s="1">
        <v>-0.12790541</v>
      </c>
      <c r="C5088" s="1">
        <v>-0.34862771999999997</v>
      </c>
      <c r="D5088" s="1">
        <v>0.31266492000000001</v>
      </c>
    </row>
    <row r="5089" spans="1:4" x14ac:dyDescent="0.15">
      <c r="A5089" s="1">
        <v>50.87</v>
      </c>
      <c r="B5089" s="1">
        <v>-0.13230903999999999</v>
      </c>
      <c r="C5089" s="1">
        <v>-0.33267812000000002</v>
      </c>
      <c r="D5089" s="1">
        <v>0.32257332</v>
      </c>
    </row>
    <row r="5090" spans="1:4" x14ac:dyDescent="0.15">
      <c r="A5090" s="1">
        <v>50.88</v>
      </c>
      <c r="B5090" s="1">
        <v>-0.13861860000000001</v>
      </c>
      <c r="C5090" s="1">
        <v>-0.3151814</v>
      </c>
      <c r="D5090" s="1">
        <v>0.33165640000000002</v>
      </c>
    </row>
    <row r="5091" spans="1:4" x14ac:dyDescent="0.15">
      <c r="A5091" s="1">
        <v>50.89</v>
      </c>
      <c r="B5091" s="1">
        <v>-0.14701544</v>
      </c>
      <c r="C5091" s="1">
        <v>-0.29737801000000003</v>
      </c>
      <c r="D5091" s="1">
        <v>0.33986146</v>
      </c>
    </row>
    <row r="5092" spans="1:4" x14ac:dyDescent="0.15">
      <c r="A5092" s="1">
        <v>50.9</v>
      </c>
      <c r="B5092" s="1">
        <v>-0.15693454000000001</v>
      </c>
      <c r="C5092" s="1">
        <v>-0.27974370999999998</v>
      </c>
      <c r="D5092" s="1">
        <v>0.34625444</v>
      </c>
    </row>
    <row r="5093" spans="1:4" x14ac:dyDescent="0.15">
      <c r="A5093" s="1">
        <v>50.91</v>
      </c>
      <c r="B5093" s="1">
        <v>-0.16830274000000001</v>
      </c>
      <c r="C5093" s="1">
        <v>-0.26180239999999999</v>
      </c>
      <c r="D5093" s="1">
        <v>0.35024864</v>
      </c>
    </row>
    <row r="5094" spans="1:4" x14ac:dyDescent="0.15">
      <c r="A5094" s="1">
        <v>50.92</v>
      </c>
      <c r="B5094" s="1">
        <v>-0.18137569000000001</v>
      </c>
      <c r="C5094" s="1">
        <v>-0.24313714</v>
      </c>
      <c r="D5094" s="1">
        <v>0.35167936</v>
      </c>
    </row>
    <row r="5095" spans="1:4" x14ac:dyDescent="0.15">
      <c r="A5095" s="1">
        <v>50.93</v>
      </c>
      <c r="B5095" s="1">
        <v>-0.19656783999999999</v>
      </c>
      <c r="C5095" s="1">
        <v>-0.22441938</v>
      </c>
      <c r="D5095" s="1">
        <v>0.35002012999999998</v>
      </c>
    </row>
    <row r="5096" spans="1:4" x14ac:dyDescent="0.15">
      <c r="A5096" s="1">
        <v>50.94</v>
      </c>
      <c r="B5096" s="1">
        <v>-0.21321829</v>
      </c>
      <c r="C5096" s="1">
        <v>-0.20680177</v>
      </c>
      <c r="D5096" s="1">
        <v>0.34452967000000001</v>
      </c>
    </row>
    <row r="5097" spans="1:4" x14ac:dyDescent="0.15">
      <c r="A5097" s="1">
        <v>50.95</v>
      </c>
      <c r="B5097" s="1">
        <v>-0.23031225999999999</v>
      </c>
      <c r="C5097" s="1">
        <v>-0.19054982000000001</v>
      </c>
      <c r="D5097" s="1">
        <v>0.33519889000000003</v>
      </c>
    </row>
    <row r="5098" spans="1:4" x14ac:dyDescent="0.15">
      <c r="A5098" s="1">
        <v>50.96</v>
      </c>
      <c r="B5098" s="1">
        <v>-0.24727221999999999</v>
      </c>
      <c r="C5098" s="1">
        <v>-0.17582249</v>
      </c>
      <c r="D5098" s="1">
        <v>0.32268934999999999</v>
      </c>
    </row>
    <row r="5099" spans="1:4" x14ac:dyDescent="0.15">
      <c r="A5099" s="1">
        <v>50.97</v>
      </c>
      <c r="B5099" s="1">
        <v>-0.26464622999999998</v>
      </c>
      <c r="C5099" s="1">
        <v>-0.16262637999999999</v>
      </c>
      <c r="D5099" s="1">
        <v>0.30860854999999998</v>
      </c>
    </row>
    <row r="5100" spans="1:4" x14ac:dyDescent="0.15">
      <c r="A5100" s="1">
        <v>50.98</v>
      </c>
      <c r="B5100" s="1">
        <v>-0.28290024000000003</v>
      </c>
      <c r="C5100" s="1">
        <v>-0.15050150000000001</v>
      </c>
      <c r="D5100" s="1">
        <v>0.29394052999999998</v>
      </c>
    </row>
    <row r="5101" spans="1:4" x14ac:dyDescent="0.15">
      <c r="A5101" s="1">
        <v>50.99</v>
      </c>
      <c r="B5101" s="1">
        <v>-0.30180884000000002</v>
      </c>
      <c r="C5101" s="1">
        <v>-0.14014745000000001</v>
      </c>
      <c r="D5101" s="1">
        <v>0.27988797999999998</v>
      </c>
    </row>
    <row r="5102" spans="1:4" x14ac:dyDescent="0.15">
      <c r="A5102" s="1">
        <v>51</v>
      </c>
      <c r="B5102" s="1">
        <v>-0.32018145999999997</v>
      </c>
      <c r="C5102" s="1">
        <v>-0.13226125</v>
      </c>
      <c r="D5102" s="1">
        <v>0.26782327</v>
      </c>
    </row>
    <row r="5103" spans="1:4" x14ac:dyDescent="0.15">
      <c r="A5103" s="1">
        <v>51.01</v>
      </c>
      <c r="B5103" s="1">
        <v>-0.33731255999999998</v>
      </c>
      <c r="C5103" s="1">
        <v>-0.12632486000000001</v>
      </c>
      <c r="D5103" s="1">
        <v>0.2588511</v>
      </c>
    </row>
    <row r="5104" spans="1:4" x14ac:dyDescent="0.15">
      <c r="A5104" s="1">
        <v>51.02</v>
      </c>
      <c r="B5104" s="1">
        <v>-0.35290186000000001</v>
      </c>
      <c r="C5104" s="1">
        <v>-0.12066101999999999</v>
      </c>
      <c r="D5104" s="1">
        <v>0.25302817999999999</v>
      </c>
    </row>
    <row r="5105" spans="1:4" x14ac:dyDescent="0.15">
      <c r="A5105" s="1">
        <v>51.03</v>
      </c>
      <c r="B5105" s="1">
        <v>-0.36675318000000001</v>
      </c>
      <c r="C5105" s="1">
        <v>-0.1137278</v>
      </c>
      <c r="D5105" s="1">
        <v>0.25001681999999997</v>
      </c>
    </row>
    <row r="5106" spans="1:4" x14ac:dyDescent="0.15">
      <c r="A5106" s="1">
        <v>51.04</v>
      </c>
      <c r="B5106" s="1">
        <v>-0.37864948999999998</v>
      </c>
      <c r="C5106" s="1">
        <v>-0.10475254000000001</v>
      </c>
      <c r="D5106" s="1">
        <v>0.2496892</v>
      </c>
    </row>
    <row r="5107" spans="1:4" x14ac:dyDescent="0.15">
      <c r="A5107" s="1">
        <v>51.05</v>
      </c>
      <c r="B5107" s="1">
        <v>-0.38867201000000001</v>
      </c>
      <c r="C5107" s="1">
        <v>-9.4200474000000006E-2</v>
      </c>
      <c r="D5107" s="1">
        <v>0.25233939999999999</v>
      </c>
    </row>
    <row r="5108" spans="1:4" x14ac:dyDescent="0.15">
      <c r="A5108" s="1">
        <v>51.06</v>
      </c>
      <c r="B5108" s="1">
        <v>-0.39668875999999997</v>
      </c>
      <c r="C5108" s="1">
        <v>-8.2572784999999996E-2</v>
      </c>
      <c r="D5108" s="1">
        <v>0.2576213</v>
      </c>
    </row>
    <row r="5109" spans="1:4" x14ac:dyDescent="0.15">
      <c r="A5109" s="1">
        <v>51.07</v>
      </c>
      <c r="B5109" s="1">
        <v>-0.40287451000000002</v>
      </c>
      <c r="C5109" s="1">
        <v>-7.0342994000000006E-2</v>
      </c>
      <c r="D5109" s="1">
        <v>0.26476517999999999</v>
      </c>
    </row>
    <row r="5110" spans="1:4" x14ac:dyDescent="0.15">
      <c r="A5110" s="1">
        <v>51.08</v>
      </c>
      <c r="B5110" s="1">
        <v>-0.40799012000000001</v>
      </c>
      <c r="C5110" s="1">
        <v>-5.7850233000000001E-2</v>
      </c>
      <c r="D5110" s="1">
        <v>0.27349811000000002</v>
      </c>
    </row>
    <row r="5111" spans="1:4" x14ac:dyDescent="0.15">
      <c r="A5111" s="1">
        <v>51.09</v>
      </c>
      <c r="B5111" s="1">
        <v>-0.41240911000000002</v>
      </c>
      <c r="C5111" s="1">
        <v>-4.5188595999999998E-2</v>
      </c>
      <c r="D5111" s="1">
        <v>0.28438469999999999</v>
      </c>
    </row>
    <row r="5112" spans="1:4" x14ac:dyDescent="0.15">
      <c r="A5112" s="1">
        <v>51.1</v>
      </c>
      <c r="B5112" s="1">
        <v>-0.41703848999999998</v>
      </c>
      <c r="C5112" s="1">
        <v>-3.3108268000000003E-2</v>
      </c>
      <c r="D5112" s="1">
        <v>0.29787082999999998</v>
      </c>
    </row>
    <row r="5113" spans="1:4" x14ac:dyDescent="0.15">
      <c r="A5113" s="1">
        <v>51.11</v>
      </c>
      <c r="B5113" s="1">
        <v>-0.42237996999999999</v>
      </c>
      <c r="C5113" s="1">
        <v>-2.2090726000000001E-2</v>
      </c>
      <c r="D5113" s="1">
        <v>0.31365667000000003</v>
      </c>
    </row>
    <row r="5114" spans="1:4" x14ac:dyDescent="0.15">
      <c r="A5114" s="1">
        <v>51.12</v>
      </c>
      <c r="B5114" s="1">
        <v>-0.42858331999999999</v>
      </c>
      <c r="C5114" s="1">
        <v>-1.2655177E-2</v>
      </c>
      <c r="D5114" s="1">
        <v>0.33115125000000001</v>
      </c>
    </row>
    <row r="5115" spans="1:4" x14ac:dyDescent="0.15">
      <c r="A5115" s="1">
        <v>51.13</v>
      </c>
      <c r="B5115" s="1">
        <v>-0.4355137</v>
      </c>
      <c r="C5115" s="1">
        <v>-5.2546715000000004E-3</v>
      </c>
      <c r="D5115" s="1">
        <v>0.34958262000000001</v>
      </c>
    </row>
    <row r="5116" spans="1:4" x14ac:dyDescent="0.15">
      <c r="A5116" s="1">
        <v>51.14</v>
      </c>
      <c r="B5116" s="1">
        <v>-0.4426118</v>
      </c>
      <c r="C5116" s="1">
        <v>6.7218629E-4</v>
      </c>
      <c r="D5116" s="1">
        <v>0.36842311999999999</v>
      </c>
    </row>
    <row r="5117" spans="1:4" x14ac:dyDescent="0.15">
      <c r="A5117" s="1">
        <v>51.15</v>
      </c>
      <c r="B5117" s="1">
        <v>-0.44910916000000001</v>
      </c>
      <c r="C5117" s="1">
        <v>5.6108188999999999E-3</v>
      </c>
      <c r="D5117" s="1">
        <v>0.38639374999999998</v>
      </c>
    </row>
    <row r="5118" spans="1:4" x14ac:dyDescent="0.15">
      <c r="A5118" s="1">
        <v>51.16</v>
      </c>
      <c r="B5118" s="1">
        <v>-0.45416069999999997</v>
      </c>
      <c r="C5118" s="1">
        <v>1.0343753000000001E-2</v>
      </c>
      <c r="D5118" s="1">
        <v>0.40253634999999999</v>
      </c>
    </row>
    <row r="5119" spans="1:4" x14ac:dyDescent="0.15">
      <c r="A5119" s="1">
        <v>51.17</v>
      </c>
      <c r="B5119" s="1">
        <v>-0.45683288999999999</v>
      </c>
      <c r="C5119" s="1">
        <v>1.4907511E-2</v>
      </c>
      <c r="D5119" s="1">
        <v>0.41735949</v>
      </c>
    </row>
    <row r="5120" spans="1:4" x14ac:dyDescent="0.15">
      <c r="A5120" s="1">
        <v>51.18</v>
      </c>
      <c r="B5120" s="1">
        <v>-0.45661204999999999</v>
      </c>
      <c r="C5120" s="1">
        <v>1.9314767E-2</v>
      </c>
      <c r="D5120" s="1">
        <v>0.43171419</v>
      </c>
    </row>
    <row r="5121" spans="1:4" x14ac:dyDescent="0.15">
      <c r="A5121" s="1">
        <v>51.19</v>
      </c>
      <c r="B5121" s="1">
        <v>-0.45409989000000001</v>
      </c>
      <c r="C5121" s="1">
        <v>2.3670522999999999E-2</v>
      </c>
      <c r="D5121" s="1">
        <v>0.44581296999999998</v>
      </c>
    </row>
    <row r="5122" spans="1:4" x14ac:dyDescent="0.15">
      <c r="A5122" s="1">
        <v>51.2</v>
      </c>
      <c r="B5122" s="1">
        <v>-0.44972468999999998</v>
      </c>
      <c r="C5122" s="1">
        <v>2.7911680000000001E-2</v>
      </c>
      <c r="D5122" s="1">
        <v>0.45929244000000002</v>
      </c>
    </row>
    <row r="5123" spans="1:4" x14ac:dyDescent="0.15">
      <c r="A5123" s="1">
        <v>51.21</v>
      </c>
      <c r="B5123" s="1">
        <v>-0.44452037999999999</v>
      </c>
      <c r="C5123" s="1">
        <v>3.2403877999999997E-2</v>
      </c>
      <c r="D5123" s="1">
        <v>0.47204258999999998</v>
      </c>
    </row>
    <row r="5124" spans="1:4" x14ac:dyDescent="0.15">
      <c r="A5124" s="1">
        <v>51.22</v>
      </c>
      <c r="B5124" s="1">
        <v>-0.43915805000000002</v>
      </c>
      <c r="C5124" s="1">
        <v>3.7996951000000001E-2</v>
      </c>
      <c r="D5124" s="1">
        <v>0.48476709000000001</v>
      </c>
    </row>
    <row r="5125" spans="1:4" x14ac:dyDescent="0.15">
      <c r="A5125" s="1">
        <v>51.23</v>
      </c>
      <c r="B5125" s="1">
        <v>-0.43470973000000002</v>
      </c>
      <c r="C5125" s="1">
        <v>4.5334777E-2</v>
      </c>
      <c r="D5125" s="1">
        <v>0.49720040999999998</v>
      </c>
    </row>
    <row r="5126" spans="1:4" x14ac:dyDescent="0.15">
      <c r="A5126" s="1">
        <v>51.24</v>
      </c>
      <c r="B5126" s="1">
        <v>-0.43179275</v>
      </c>
      <c r="C5126" s="1">
        <v>5.4970693000000001E-2</v>
      </c>
      <c r="D5126" s="1">
        <v>0.50875194999999995</v>
      </c>
    </row>
    <row r="5127" spans="1:4" x14ac:dyDescent="0.15">
      <c r="A5127" s="1">
        <v>51.25</v>
      </c>
      <c r="B5127" s="1">
        <v>-0.43068529999999999</v>
      </c>
      <c r="C5127" s="1">
        <v>6.6546873000000006E-2</v>
      </c>
      <c r="D5127" s="1">
        <v>0.51945136999999997</v>
      </c>
    </row>
    <row r="5128" spans="1:4" x14ac:dyDescent="0.15">
      <c r="A5128" s="1">
        <v>51.26</v>
      </c>
      <c r="B5128" s="1">
        <v>-0.43113792000000001</v>
      </c>
      <c r="C5128" s="1">
        <v>7.8670660000000003E-2</v>
      </c>
      <c r="D5128" s="1">
        <v>0.53008122999999996</v>
      </c>
    </row>
    <row r="5129" spans="1:4" x14ac:dyDescent="0.15">
      <c r="A5129" s="1">
        <v>51.27</v>
      </c>
      <c r="B5129" s="1">
        <v>-0.43244779999999999</v>
      </c>
      <c r="C5129" s="1">
        <v>9.0517738E-2</v>
      </c>
      <c r="D5129" s="1">
        <v>0.54070450000000003</v>
      </c>
    </row>
    <row r="5130" spans="1:4" x14ac:dyDescent="0.15">
      <c r="A5130" s="1">
        <v>51.28</v>
      </c>
      <c r="B5130" s="1">
        <v>-0.43389888999999998</v>
      </c>
      <c r="C5130" s="1">
        <v>0.10257337</v>
      </c>
      <c r="D5130" s="1">
        <v>0.55071168999999998</v>
      </c>
    </row>
    <row r="5131" spans="1:4" x14ac:dyDescent="0.15">
      <c r="A5131" s="1">
        <v>51.29</v>
      </c>
      <c r="B5131" s="1">
        <v>-0.43544028000000001</v>
      </c>
      <c r="C5131" s="1">
        <v>0.115355</v>
      </c>
      <c r="D5131" s="1">
        <v>0.56031869999999995</v>
      </c>
    </row>
    <row r="5132" spans="1:4" x14ac:dyDescent="0.15">
      <c r="A5132" s="1">
        <v>51.3</v>
      </c>
      <c r="B5132" s="1">
        <v>-0.43717815999999998</v>
      </c>
      <c r="C5132" s="1">
        <v>0.1277016</v>
      </c>
      <c r="D5132" s="1">
        <v>0.57060902000000002</v>
      </c>
    </row>
    <row r="5133" spans="1:4" x14ac:dyDescent="0.15">
      <c r="A5133" s="1">
        <v>51.31</v>
      </c>
      <c r="B5133" s="1">
        <v>-0.43930520000000001</v>
      </c>
      <c r="C5133" s="1">
        <v>0.13777897</v>
      </c>
      <c r="D5133" s="1">
        <v>0.58209202000000004</v>
      </c>
    </row>
    <row r="5134" spans="1:4" x14ac:dyDescent="0.15">
      <c r="A5134" s="1">
        <v>51.32</v>
      </c>
      <c r="B5134" s="1">
        <v>-0.44144819000000002</v>
      </c>
      <c r="C5134" s="1">
        <v>0.14407584000000001</v>
      </c>
      <c r="D5134" s="1">
        <v>0.59459874999999995</v>
      </c>
    </row>
    <row r="5135" spans="1:4" x14ac:dyDescent="0.15">
      <c r="A5135" s="1">
        <v>51.33</v>
      </c>
      <c r="B5135" s="1">
        <v>-0.44359120000000002</v>
      </c>
      <c r="C5135" s="1">
        <v>0.14734948</v>
      </c>
      <c r="D5135" s="1">
        <v>0.60769700999999998</v>
      </c>
    </row>
    <row r="5136" spans="1:4" x14ac:dyDescent="0.15">
      <c r="A5136" s="1">
        <v>51.34</v>
      </c>
      <c r="B5136" s="1">
        <v>-0.44587647000000002</v>
      </c>
      <c r="C5136" s="1">
        <v>0.14878965999999999</v>
      </c>
      <c r="D5136" s="1">
        <v>0.62098536999999998</v>
      </c>
    </row>
    <row r="5137" spans="1:4" x14ac:dyDescent="0.15">
      <c r="A5137" s="1">
        <v>51.35</v>
      </c>
      <c r="B5137" s="1">
        <v>-0.44845519</v>
      </c>
      <c r="C5137" s="1">
        <v>0.14986568</v>
      </c>
      <c r="D5137" s="1">
        <v>0.63380349999999996</v>
      </c>
    </row>
    <row r="5138" spans="1:4" x14ac:dyDescent="0.15">
      <c r="A5138" s="1">
        <v>51.36</v>
      </c>
      <c r="B5138" s="1">
        <v>-0.45063945999999999</v>
      </c>
      <c r="C5138" s="1">
        <v>0.15070758000000001</v>
      </c>
      <c r="D5138" s="1">
        <v>0.64544526000000002</v>
      </c>
    </row>
    <row r="5139" spans="1:4" x14ac:dyDescent="0.15">
      <c r="A5139" s="1">
        <v>51.37</v>
      </c>
      <c r="B5139" s="1">
        <v>-0.45052192000000002</v>
      </c>
      <c r="C5139" s="1">
        <v>0.15128243</v>
      </c>
      <c r="D5139" s="1">
        <v>0.65501803999999997</v>
      </c>
    </row>
    <row r="5140" spans="1:4" x14ac:dyDescent="0.15">
      <c r="A5140" s="1">
        <v>51.38</v>
      </c>
      <c r="B5140" s="1">
        <v>-0.44684452000000002</v>
      </c>
      <c r="C5140" s="1">
        <v>0.15190634</v>
      </c>
      <c r="D5140" s="1">
        <v>0.66228975999999995</v>
      </c>
    </row>
    <row r="5141" spans="1:4" x14ac:dyDescent="0.15">
      <c r="A5141" s="1">
        <v>51.39</v>
      </c>
      <c r="B5141" s="1">
        <v>-0.43921555000000001</v>
      </c>
      <c r="C5141" s="1">
        <v>0.15262539999999999</v>
      </c>
      <c r="D5141" s="1">
        <v>0.66738412000000003</v>
      </c>
    </row>
    <row r="5142" spans="1:4" x14ac:dyDescent="0.15">
      <c r="A5142" s="1">
        <v>51.4</v>
      </c>
      <c r="B5142" s="1">
        <v>-0.42848742000000001</v>
      </c>
      <c r="C5142" s="1">
        <v>0.15369055000000001</v>
      </c>
      <c r="D5142" s="1">
        <v>0.67074122000000003</v>
      </c>
    </row>
    <row r="5143" spans="1:4" x14ac:dyDescent="0.15">
      <c r="A5143" s="1">
        <v>51.41</v>
      </c>
      <c r="B5143" s="1">
        <v>-0.41539239</v>
      </c>
      <c r="C5143" s="1">
        <v>0.15437533000000001</v>
      </c>
      <c r="D5143" s="1">
        <v>0.67283287000000003</v>
      </c>
    </row>
    <row r="5144" spans="1:4" x14ac:dyDescent="0.15">
      <c r="A5144" s="1">
        <v>51.42</v>
      </c>
      <c r="B5144" s="1">
        <v>-0.39997345000000001</v>
      </c>
      <c r="C5144" s="1">
        <v>0.15375194</v>
      </c>
      <c r="D5144" s="1">
        <v>0.67433436999999996</v>
      </c>
    </row>
    <row r="5145" spans="1:4" x14ac:dyDescent="0.15">
      <c r="A5145" s="1">
        <v>51.43</v>
      </c>
      <c r="B5145" s="1">
        <v>-0.38262597999999998</v>
      </c>
      <c r="C5145" s="1">
        <v>0.15119018000000001</v>
      </c>
      <c r="D5145" s="1">
        <v>0.67510590000000004</v>
      </c>
    </row>
    <row r="5146" spans="1:4" x14ac:dyDescent="0.15">
      <c r="A5146" s="1">
        <v>51.44</v>
      </c>
      <c r="B5146" s="1">
        <v>-0.36477691000000001</v>
      </c>
      <c r="C5146" s="1">
        <v>0.14724350999999999</v>
      </c>
      <c r="D5146" s="1">
        <v>0.67456114</v>
      </c>
    </row>
    <row r="5147" spans="1:4" x14ac:dyDescent="0.15">
      <c r="A5147" s="1">
        <v>51.45</v>
      </c>
      <c r="B5147" s="1">
        <v>-0.34824353000000002</v>
      </c>
      <c r="C5147" s="1">
        <v>0.14315644</v>
      </c>
      <c r="D5147" s="1">
        <v>0.67221818</v>
      </c>
    </row>
    <row r="5148" spans="1:4" x14ac:dyDescent="0.15">
      <c r="A5148" s="1">
        <v>51.46</v>
      </c>
      <c r="B5148" s="1">
        <v>-0.33387084</v>
      </c>
      <c r="C5148" s="1">
        <v>0.13885392999999999</v>
      </c>
      <c r="D5148" s="1">
        <v>0.66739714000000006</v>
      </c>
    </row>
    <row r="5149" spans="1:4" x14ac:dyDescent="0.15">
      <c r="A5149" s="1">
        <v>51.47</v>
      </c>
      <c r="B5149" s="1">
        <v>-0.32141976</v>
      </c>
      <c r="C5149" s="1">
        <v>0.13364562999999999</v>
      </c>
      <c r="D5149" s="1">
        <v>0.65971908000000001</v>
      </c>
    </row>
    <row r="5150" spans="1:4" x14ac:dyDescent="0.15">
      <c r="A5150" s="1">
        <v>51.48</v>
      </c>
      <c r="B5150" s="1">
        <v>-0.31029852000000002</v>
      </c>
      <c r="C5150" s="1">
        <v>0.12630725000000001</v>
      </c>
      <c r="D5150" s="1">
        <v>0.64921742000000005</v>
      </c>
    </row>
    <row r="5151" spans="1:4" x14ac:dyDescent="0.15">
      <c r="A5151" s="1">
        <v>51.49</v>
      </c>
      <c r="B5151" s="1">
        <v>-0.29968117999999999</v>
      </c>
      <c r="C5151" s="1">
        <v>0.11689151</v>
      </c>
      <c r="D5151" s="1">
        <v>0.63597736000000005</v>
      </c>
    </row>
    <row r="5152" spans="1:4" x14ac:dyDescent="0.15">
      <c r="A5152" s="1">
        <v>51.5</v>
      </c>
      <c r="B5152" s="1">
        <v>-0.28903121999999998</v>
      </c>
      <c r="C5152" s="1">
        <v>0.10652171000000001</v>
      </c>
      <c r="D5152" s="1">
        <v>0.62012708000000005</v>
      </c>
    </row>
    <row r="5153" spans="1:4" x14ac:dyDescent="0.15">
      <c r="A5153" s="1">
        <v>51.51</v>
      </c>
      <c r="B5153" s="1">
        <v>-0.27810815</v>
      </c>
      <c r="C5153" s="1">
        <v>9.5990406E-2</v>
      </c>
      <c r="D5153" s="1">
        <v>0.60269075000000005</v>
      </c>
    </row>
    <row r="5154" spans="1:4" x14ac:dyDescent="0.15">
      <c r="A5154" s="1">
        <v>51.52</v>
      </c>
      <c r="B5154" s="1">
        <v>-0.26646829</v>
      </c>
      <c r="C5154" s="1">
        <v>8.5471537E-2</v>
      </c>
      <c r="D5154" s="1">
        <v>0.58531670000000002</v>
      </c>
    </row>
    <row r="5155" spans="1:4" x14ac:dyDescent="0.15">
      <c r="A5155" s="1">
        <v>51.53</v>
      </c>
      <c r="B5155" s="1">
        <v>-0.25393726999999999</v>
      </c>
      <c r="C5155" s="1">
        <v>7.4829180999999995E-2</v>
      </c>
      <c r="D5155" s="1">
        <v>0.56902291000000005</v>
      </c>
    </row>
    <row r="5156" spans="1:4" x14ac:dyDescent="0.15">
      <c r="A5156" s="1">
        <v>51.54</v>
      </c>
      <c r="B5156" s="1">
        <v>-0.24086424000000001</v>
      </c>
      <c r="C5156" s="1">
        <v>6.3854446999999995E-2</v>
      </c>
      <c r="D5156" s="1">
        <v>0.55389615000000003</v>
      </c>
    </row>
    <row r="5157" spans="1:4" x14ac:dyDescent="0.15">
      <c r="A5157" s="1">
        <v>51.55</v>
      </c>
      <c r="B5157" s="1">
        <v>-0.22783919999999999</v>
      </c>
      <c r="C5157" s="1">
        <v>5.3031270999999998E-2</v>
      </c>
      <c r="D5157" s="1">
        <v>0.53962600999999999</v>
      </c>
    </row>
    <row r="5158" spans="1:4" x14ac:dyDescent="0.15">
      <c r="A5158" s="1">
        <v>51.56</v>
      </c>
      <c r="B5158" s="1">
        <v>-0.21562782999999999</v>
      </c>
      <c r="C5158" s="1">
        <v>4.2509075E-2</v>
      </c>
      <c r="D5158" s="1">
        <v>0.52589680000000005</v>
      </c>
    </row>
    <row r="5159" spans="1:4" x14ac:dyDescent="0.15">
      <c r="A5159" s="1">
        <v>51.57</v>
      </c>
      <c r="B5159" s="1">
        <v>-0.20446623</v>
      </c>
      <c r="C5159" s="1">
        <v>3.2839137999999997E-2</v>
      </c>
      <c r="D5159" s="1">
        <v>0.51274752000000001</v>
      </c>
    </row>
    <row r="5160" spans="1:4" x14ac:dyDescent="0.15">
      <c r="A5160" s="1">
        <v>51.58</v>
      </c>
      <c r="B5160" s="1">
        <v>-0.19404444000000001</v>
      </c>
      <c r="C5160" s="1">
        <v>2.3934487000000001E-2</v>
      </c>
      <c r="D5160" s="1">
        <v>0.49943451</v>
      </c>
    </row>
    <row r="5161" spans="1:4" x14ac:dyDescent="0.15">
      <c r="A5161" s="1">
        <v>51.59</v>
      </c>
      <c r="B5161" s="1">
        <v>-0.184221</v>
      </c>
      <c r="C5161" s="1">
        <v>1.5706636999999999E-2</v>
      </c>
      <c r="D5161" s="1">
        <v>0.48579823999999999</v>
      </c>
    </row>
    <row r="5162" spans="1:4" x14ac:dyDescent="0.15">
      <c r="A5162" s="1">
        <v>51.6</v>
      </c>
      <c r="B5162" s="1">
        <v>-0.17500484999999999</v>
      </c>
      <c r="C5162" s="1">
        <v>8.7133661999999994E-3</v>
      </c>
      <c r="D5162" s="1">
        <v>0.47211545999999999</v>
      </c>
    </row>
    <row r="5163" spans="1:4" x14ac:dyDescent="0.15">
      <c r="A5163" s="1">
        <v>51.61</v>
      </c>
      <c r="B5163" s="1">
        <v>-0.16651246</v>
      </c>
      <c r="C5163" s="1">
        <v>2.9628084000000001E-3</v>
      </c>
      <c r="D5163" s="1">
        <v>0.45906173</v>
      </c>
    </row>
    <row r="5164" spans="1:4" x14ac:dyDescent="0.15">
      <c r="A5164" s="1">
        <v>51.62</v>
      </c>
      <c r="B5164" s="1">
        <v>-0.15908431000000001</v>
      </c>
      <c r="C5164" s="1">
        <v>-1.3080870000000001E-3</v>
      </c>
      <c r="D5164" s="1">
        <v>0.44708614000000002</v>
      </c>
    </row>
    <row r="5165" spans="1:4" x14ac:dyDescent="0.15">
      <c r="A5165" s="1">
        <v>51.63</v>
      </c>
      <c r="B5165" s="1">
        <v>-0.15233099</v>
      </c>
      <c r="C5165" s="1">
        <v>-3.9322597000000003E-3</v>
      </c>
      <c r="D5165" s="1">
        <v>0.43579922999999998</v>
      </c>
    </row>
    <row r="5166" spans="1:4" x14ac:dyDescent="0.15">
      <c r="A5166" s="1">
        <v>51.64</v>
      </c>
      <c r="B5166" s="1">
        <v>-0.14527604</v>
      </c>
      <c r="C5166" s="1">
        <v>-4.6030741999999996E-3</v>
      </c>
      <c r="D5166" s="1">
        <v>0.42465669</v>
      </c>
    </row>
    <row r="5167" spans="1:4" x14ac:dyDescent="0.15">
      <c r="A5167" s="1">
        <v>51.65</v>
      </c>
      <c r="B5167" s="1">
        <v>-0.13751405999999999</v>
      </c>
      <c r="C5167" s="1">
        <v>-3.4523503E-3</v>
      </c>
      <c r="D5167" s="1">
        <v>0.41321593000000001</v>
      </c>
    </row>
    <row r="5168" spans="1:4" x14ac:dyDescent="0.15">
      <c r="A5168" s="1">
        <v>51.66</v>
      </c>
      <c r="B5168" s="1">
        <v>-0.12903658000000001</v>
      </c>
      <c r="C5168" s="1">
        <v>-1.415599E-3</v>
      </c>
      <c r="D5168" s="1">
        <v>0.4009971</v>
      </c>
    </row>
    <row r="5169" spans="1:4" x14ac:dyDescent="0.15">
      <c r="A5169" s="1">
        <v>51.67</v>
      </c>
      <c r="B5169" s="1">
        <v>-0.1200167</v>
      </c>
      <c r="C5169" s="1">
        <v>2.3141603000000001E-4</v>
      </c>
      <c r="D5169" s="1">
        <v>0.38768407999999999</v>
      </c>
    </row>
    <row r="5170" spans="1:4" x14ac:dyDescent="0.15">
      <c r="A5170" s="1">
        <v>51.68</v>
      </c>
      <c r="B5170" s="1">
        <v>-0.11002994000000001</v>
      </c>
      <c r="C5170" s="1">
        <v>9.2090293999999996E-4</v>
      </c>
      <c r="D5170" s="1">
        <v>0.37320333999999999</v>
      </c>
    </row>
    <row r="5171" spans="1:4" x14ac:dyDescent="0.15">
      <c r="A5171" s="1">
        <v>51.69</v>
      </c>
      <c r="B5171" s="1">
        <v>-9.8441121000000006E-2</v>
      </c>
      <c r="C5171" s="1">
        <v>8.3139289000000005E-4</v>
      </c>
      <c r="D5171" s="1">
        <v>0.35788934</v>
      </c>
    </row>
    <row r="5172" spans="1:4" x14ac:dyDescent="0.15">
      <c r="A5172" s="1">
        <v>51.7</v>
      </c>
      <c r="B5172" s="1">
        <v>-8.5359600999999993E-2</v>
      </c>
      <c r="C5172" s="1">
        <v>7.1750929E-4</v>
      </c>
      <c r="D5172" s="1">
        <v>0.34262893999999999</v>
      </c>
    </row>
    <row r="5173" spans="1:4" x14ac:dyDescent="0.15">
      <c r="A5173" s="1">
        <v>51.71</v>
      </c>
      <c r="B5173" s="1">
        <v>-7.1382009999999996E-2</v>
      </c>
      <c r="C5173" s="1">
        <v>5.1311322000000003E-4</v>
      </c>
      <c r="D5173" s="1">
        <v>0.32813303999999999</v>
      </c>
    </row>
    <row r="5174" spans="1:4" x14ac:dyDescent="0.15">
      <c r="A5174" s="1">
        <v>51.72</v>
      </c>
      <c r="B5174" s="1">
        <v>-5.6916078000000002E-2</v>
      </c>
      <c r="C5174" s="1">
        <v>5.9505542999999995E-4</v>
      </c>
      <c r="D5174" s="1">
        <v>0.31548702000000001</v>
      </c>
    </row>
    <row r="5175" spans="1:4" x14ac:dyDescent="0.15">
      <c r="A5175" s="1">
        <v>51.73</v>
      </c>
      <c r="B5175" s="1">
        <v>-4.1955204000000003E-2</v>
      </c>
      <c r="C5175" s="1">
        <v>1.064047E-3</v>
      </c>
      <c r="D5175" s="1">
        <v>0.30508582000000001</v>
      </c>
    </row>
    <row r="5176" spans="1:4" x14ac:dyDescent="0.15">
      <c r="A5176" s="1">
        <v>51.74</v>
      </c>
      <c r="B5176" s="1">
        <v>-2.6856042E-2</v>
      </c>
      <c r="C5176" s="1">
        <v>1.746683E-3</v>
      </c>
      <c r="D5176" s="1">
        <v>0.29656281000000001</v>
      </c>
    </row>
    <row r="5177" spans="1:4" x14ac:dyDescent="0.15">
      <c r="A5177" s="1">
        <v>51.75</v>
      </c>
      <c r="B5177" s="1">
        <v>-1.2504161999999999E-2</v>
      </c>
      <c r="C5177" s="1">
        <v>2.0695633000000001E-3</v>
      </c>
      <c r="D5177" s="1">
        <v>0.28863371999999998</v>
      </c>
    </row>
    <row r="5178" spans="1:4" x14ac:dyDescent="0.15">
      <c r="A5178" s="1">
        <v>51.76</v>
      </c>
      <c r="B5178" s="1">
        <v>7.3552144999999998E-4</v>
      </c>
      <c r="C5178" s="1">
        <v>1.7796723E-3</v>
      </c>
      <c r="D5178" s="1">
        <v>0.28057421999999999</v>
      </c>
    </row>
    <row r="5179" spans="1:4" x14ac:dyDescent="0.15">
      <c r="A5179" s="1">
        <v>51.77</v>
      </c>
      <c r="B5179" s="1">
        <v>1.3106227E-2</v>
      </c>
      <c r="C5179" s="1">
        <v>7.6545685000000004E-4</v>
      </c>
      <c r="D5179" s="1">
        <v>0.27183818999999998</v>
      </c>
    </row>
    <row r="5180" spans="1:4" x14ac:dyDescent="0.15">
      <c r="A5180" s="1">
        <v>51.78</v>
      </c>
      <c r="B5180" s="1">
        <v>2.5028625999999998E-2</v>
      </c>
      <c r="C5180" s="1">
        <v>-6.6688624999999997E-4</v>
      </c>
      <c r="D5180" s="1">
        <v>0.26238408000000002</v>
      </c>
    </row>
    <row r="5181" spans="1:4" x14ac:dyDescent="0.15">
      <c r="A5181" s="1">
        <v>51.79</v>
      </c>
      <c r="B5181" s="1">
        <v>3.6138557000000002E-2</v>
      </c>
      <c r="C5181" s="1">
        <v>-1.9815227000000001E-3</v>
      </c>
      <c r="D5181" s="1">
        <v>0.25281867000000002</v>
      </c>
    </row>
    <row r="5182" spans="1:4" x14ac:dyDescent="0.15">
      <c r="A5182" s="1">
        <v>51.8</v>
      </c>
      <c r="B5182" s="1">
        <v>4.5791651000000003E-2</v>
      </c>
      <c r="C5182" s="1">
        <v>-3.8008183000000002E-3</v>
      </c>
      <c r="D5182" s="1">
        <v>0.24446888</v>
      </c>
    </row>
    <row r="5183" spans="1:4" x14ac:dyDescent="0.15">
      <c r="A5183" s="1">
        <v>51.81</v>
      </c>
      <c r="B5183" s="1">
        <v>5.4162561999999997E-2</v>
      </c>
      <c r="C5183" s="1">
        <v>-7.8356170999999992E-3</v>
      </c>
      <c r="D5183" s="1">
        <v>0.23768069</v>
      </c>
    </row>
    <row r="5184" spans="1:4" x14ac:dyDescent="0.15">
      <c r="A5184" s="1">
        <v>51.82</v>
      </c>
      <c r="B5184" s="1">
        <v>6.2047418999999999E-2</v>
      </c>
      <c r="C5184" s="1">
        <v>-1.4772219E-2</v>
      </c>
      <c r="D5184" s="1">
        <v>0.2327079</v>
      </c>
    </row>
    <row r="5185" spans="1:4" x14ac:dyDescent="0.15">
      <c r="A5185" s="1">
        <v>51.83</v>
      </c>
      <c r="B5185" s="1">
        <v>6.9774841000000004E-2</v>
      </c>
      <c r="C5185" s="1">
        <v>-2.3301348999999999E-2</v>
      </c>
      <c r="D5185" s="1">
        <v>0.22956051999999999</v>
      </c>
    </row>
    <row r="5186" spans="1:4" x14ac:dyDescent="0.15">
      <c r="A5186" s="1">
        <v>51.84</v>
      </c>
      <c r="B5186" s="1">
        <v>7.6905511999999995E-2</v>
      </c>
      <c r="C5186" s="1">
        <v>-3.2234833999999997E-2</v>
      </c>
      <c r="D5186" s="1">
        <v>0.22869337000000001</v>
      </c>
    </row>
    <row r="5187" spans="1:4" x14ac:dyDescent="0.15">
      <c r="A5187" s="1">
        <v>51.85</v>
      </c>
      <c r="B5187" s="1">
        <v>8.2837859999999999E-2</v>
      </c>
      <c r="C5187" s="1">
        <v>-4.0307728000000001E-2</v>
      </c>
      <c r="D5187" s="1">
        <v>0.23009946000000001</v>
      </c>
    </row>
    <row r="5188" spans="1:4" x14ac:dyDescent="0.15">
      <c r="A5188" s="1">
        <v>51.86</v>
      </c>
      <c r="B5188" s="1">
        <v>8.7607052000000005E-2</v>
      </c>
      <c r="C5188" s="1">
        <v>-4.8681799999999997E-2</v>
      </c>
      <c r="D5188" s="1">
        <v>0.23290115</v>
      </c>
    </row>
    <row r="5189" spans="1:4" x14ac:dyDescent="0.15">
      <c r="A5189" s="1">
        <v>51.87</v>
      </c>
      <c r="B5189" s="1">
        <v>9.2172990999999996E-2</v>
      </c>
      <c r="C5189" s="1">
        <v>-5.7618475000000002E-2</v>
      </c>
      <c r="D5189" s="1">
        <v>0.23539729000000001</v>
      </c>
    </row>
    <row r="5190" spans="1:4" x14ac:dyDescent="0.15">
      <c r="A5190" s="1">
        <v>51.88</v>
      </c>
      <c r="B5190" s="1">
        <v>9.7332582000000001E-2</v>
      </c>
      <c r="C5190" s="1">
        <v>-6.5976634000000006E-2</v>
      </c>
      <c r="D5190" s="1">
        <v>0.23646085</v>
      </c>
    </row>
    <row r="5191" spans="1:4" x14ac:dyDescent="0.15">
      <c r="A5191" s="1">
        <v>51.89</v>
      </c>
      <c r="B5191" s="1">
        <v>0.10316714</v>
      </c>
      <c r="C5191" s="1">
        <v>-7.2354006999999998E-2</v>
      </c>
      <c r="D5191" s="1">
        <v>0.23568420000000001</v>
      </c>
    </row>
    <row r="5192" spans="1:4" x14ac:dyDescent="0.15">
      <c r="A5192" s="1">
        <v>51.9</v>
      </c>
      <c r="B5192" s="1">
        <v>0.10922247</v>
      </c>
      <c r="C5192" s="1">
        <v>-7.6102533E-2</v>
      </c>
      <c r="D5192" s="1">
        <v>0.23277521000000001</v>
      </c>
    </row>
    <row r="5193" spans="1:4" x14ac:dyDescent="0.15">
      <c r="A5193" s="1">
        <v>51.91</v>
      </c>
      <c r="B5193" s="1">
        <v>0.11576951000000001</v>
      </c>
      <c r="C5193" s="1">
        <v>-7.8021541E-2</v>
      </c>
      <c r="D5193" s="1">
        <v>0.22758780000000001</v>
      </c>
    </row>
    <row r="5194" spans="1:4" x14ac:dyDescent="0.15">
      <c r="A5194" s="1">
        <v>51.92</v>
      </c>
      <c r="B5194" s="1">
        <v>0.12361324999999999</v>
      </c>
      <c r="C5194" s="1">
        <v>-8.0210766000000003E-2</v>
      </c>
      <c r="D5194" s="1">
        <v>0.22039675</v>
      </c>
    </row>
    <row r="5195" spans="1:4" x14ac:dyDescent="0.15">
      <c r="A5195" s="1">
        <v>51.93</v>
      </c>
      <c r="B5195" s="1">
        <v>0.13355810000000001</v>
      </c>
      <c r="C5195" s="1">
        <v>-8.3800751000000007E-2</v>
      </c>
      <c r="D5195" s="1">
        <v>0.21119542999999999</v>
      </c>
    </row>
    <row r="5196" spans="1:4" x14ac:dyDescent="0.15">
      <c r="A5196" s="1">
        <v>51.94</v>
      </c>
      <c r="B5196" s="1">
        <v>0.14582529999999999</v>
      </c>
      <c r="C5196" s="1">
        <v>-8.8530674000000004E-2</v>
      </c>
      <c r="D5196" s="1">
        <v>0.19993851000000001</v>
      </c>
    </row>
    <row r="5197" spans="1:4" x14ac:dyDescent="0.15">
      <c r="A5197" s="1">
        <v>51.95</v>
      </c>
      <c r="B5197" s="1">
        <v>0.15965034</v>
      </c>
      <c r="C5197" s="1">
        <v>-9.2844400999999993E-2</v>
      </c>
      <c r="D5197" s="1">
        <v>0.18623759000000001</v>
      </c>
    </row>
    <row r="5198" spans="1:4" x14ac:dyDescent="0.15">
      <c r="A5198" s="1">
        <v>51.96</v>
      </c>
      <c r="B5198" s="1">
        <v>0.17456435000000001</v>
      </c>
      <c r="C5198" s="1">
        <v>-9.6247480999999996E-2</v>
      </c>
      <c r="D5198" s="1">
        <v>0.17091658000000001</v>
      </c>
    </row>
    <row r="5199" spans="1:4" x14ac:dyDescent="0.15">
      <c r="A5199" s="1">
        <v>51.97</v>
      </c>
      <c r="B5199" s="1">
        <v>0.19085687000000001</v>
      </c>
      <c r="C5199" s="1">
        <v>-9.9390316000000006E-2</v>
      </c>
      <c r="D5199" s="1">
        <v>0.15528829999999999</v>
      </c>
    </row>
    <row r="5200" spans="1:4" x14ac:dyDescent="0.15">
      <c r="A5200" s="1">
        <v>51.98</v>
      </c>
      <c r="B5200" s="1">
        <v>0.20922049000000001</v>
      </c>
      <c r="C5200" s="1">
        <v>-0.10148040999999999</v>
      </c>
      <c r="D5200" s="1">
        <v>0.14040274</v>
      </c>
    </row>
    <row r="5201" spans="1:4" x14ac:dyDescent="0.15">
      <c r="A5201" s="1">
        <v>51.99</v>
      </c>
      <c r="B5201" s="1">
        <v>0.22884164000000001</v>
      </c>
      <c r="C5201" s="1">
        <v>-0.10193911999999999</v>
      </c>
      <c r="D5201" s="1">
        <v>0.12628740999999999</v>
      </c>
    </row>
    <row r="5202" spans="1:4" x14ac:dyDescent="0.15">
      <c r="A5202" s="1">
        <v>52</v>
      </c>
      <c r="B5202" s="1">
        <v>0.24764804000000001</v>
      </c>
      <c r="C5202" s="1">
        <v>-0.10069337</v>
      </c>
      <c r="D5202" s="1">
        <v>0.11332638</v>
      </c>
    </row>
    <row r="5203" spans="1:4" x14ac:dyDescent="0.15">
      <c r="A5203" s="1">
        <v>52.01</v>
      </c>
      <c r="B5203" s="1">
        <v>0.26410929999999999</v>
      </c>
      <c r="C5203" s="1">
        <v>-9.7991309999999998E-2</v>
      </c>
      <c r="D5203" s="1">
        <v>0.10197813</v>
      </c>
    </row>
    <row r="5204" spans="1:4" x14ac:dyDescent="0.15">
      <c r="A5204" s="1">
        <v>52.02</v>
      </c>
      <c r="B5204" s="1">
        <v>0.27801870000000001</v>
      </c>
      <c r="C5204" s="1">
        <v>-9.4797634000000006E-2</v>
      </c>
      <c r="D5204" s="1">
        <v>9.2443378000000007E-2</v>
      </c>
    </row>
    <row r="5205" spans="1:4" x14ac:dyDescent="0.15">
      <c r="A5205" s="1">
        <v>52.03</v>
      </c>
      <c r="B5205" s="1">
        <v>0.28979125999999999</v>
      </c>
      <c r="C5205" s="1">
        <v>-9.0634553000000007E-2</v>
      </c>
      <c r="D5205" s="1">
        <v>8.4365960000000004E-2</v>
      </c>
    </row>
    <row r="5206" spans="1:4" x14ac:dyDescent="0.15">
      <c r="A5206" s="1">
        <v>52.04</v>
      </c>
      <c r="B5206" s="1">
        <v>0.29957050000000002</v>
      </c>
      <c r="C5206" s="1">
        <v>-8.4241312999999998E-2</v>
      </c>
      <c r="D5206" s="1">
        <v>7.7400496999999999E-2</v>
      </c>
    </row>
    <row r="5207" spans="1:4" x14ac:dyDescent="0.15">
      <c r="A5207" s="1">
        <v>52.05</v>
      </c>
      <c r="B5207" s="1">
        <v>0.30656042</v>
      </c>
      <c r="C5207" s="1">
        <v>-7.7531682000000005E-2</v>
      </c>
      <c r="D5207" s="1">
        <v>7.2186758000000004E-2</v>
      </c>
    </row>
    <row r="5208" spans="1:4" x14ac:dyDescent="0.15">
      <c r="A5208" s="1">
        <v>52.06</v>
      </c>
      <c r="B5208" s="1">
        <v>0.31140843000000001</v>
      </c>
      <c r="C5208" s="1">
        <v>-7.0436298999999994E-2</v>
      </c>
      <c r="D5208" s="1">
        <v>6.9480095000000006E-2</v>
      </c>
    </row>
    <row r="5209" spans="1:4" x14ac:dyDescent="0.15">
      <c r="A5209" s="1">
        <v>52.07</v>
      </c>
      <c r="B5209" s="1">
        <v>0.31530946999999998</v>
      </c>
      <c r="C5209" s="1">
        <v>-6.2848699999999993E-2</v>
      </c>
      <c r="D5209" s="1">
        <v>6.9443293000000003E-2</v>
      </c>
    </row>
    <row r="5210" spans="1:4" x14ac:dyDescent="0.15">
      <c r="A5210" s="1">
        <v>52.08</v>
      </c>
      <c r="B5210" s="1">
        <v>0.31938275999999999</v>
      </c>
      <c r="C5210" s="1">
        <v>-5.3390699E-2</v>
      </c>
      <c r="D5210" s="1">
        <v>7.2253412000000003E-2</v>
      </c>
    </row>
    <row r="5211" spans="1:4" x14ac:dyDescent="0.15">
      <c r="A5211" s="1">
        <v>52.09</v>
      </c>
      <c r="B5211" s="1">
        <v>0.32325557999999999</v>
      </c>
      <c r="C5211" s="1">
        <v>-4.2720312000000003E-2</v>
      </c>
      <c r="D5211" s="1">
        <v>7.8402204000000003E-2</v>
      </c>
    </row>
    <row r="5212" spans="1:4" x14ac:dyDescent="0.15">
      <c r="A5212" s="1">
        <v>52.1</v>
      </c>
      <c r="B5212" s="1">
        <v>0.32605424999999999</v>
      </c>
      <c r="C5212" s="1">
        <v>-3.1692532000000002E-2</v>
      </c>
      <c r="D5212" s="1">
        <v>8.7991152000000003E-2</v>
      </c>
    </row>
    <row r="5213" spans="1:4" x14ac:dyDescent="0.15">
      <c r="A5213" s="1">
        <v>52.11</v>
      </c>
      <c r="B5213" s="1">
        <v>0.32799283000000001</v>
      </c>
      <c r="C5213" s="1">
        <v>-2.3840836000000001E-2</v>
      </c>
      <c r="D5213" s="1">
        <v>0.10064285000000001</v>
      </c>
    </row>
    <row r="5214" spans="1:4" x14ac:dyDescent="0.15">
      <c r="A5214" s="1">
        <v>52.12</v>
      </c>
      <c r="B5214" s="1">
        <v>0.33075453999999999</v>
      </c>
      <c r="C5214" s="1">
        <v>-1.9578673000000001E-2</v>
      </c>
      <c r="D5214" s="1">
        <v>0.11477311</v>
      </c>
    </row>
    <row r="5215" spans="1:4" x14ac:dyDescent="0.15">
      <c r="A5215" s="1">
        <v>52.13</v>
      </c>
      <c r="B5215" s="1">
        <v>0.33482593999999999</v>
      </c>
      <c r="C5215" s="1">
        <v>-1.7793659999999999E-2</v>
      </c>
      <c r="D5215" s="1">
        <v>0.12964593999999999</v>
      </c>
    </row>
    <row r="5216" spans="1:4" x14ac:dyDescent="0.15">
      <c r="A5216" s="1">
        <v>52.14</v>
      </c>
      <c r="B5216" s="1">
        <v>0.33874033999999997</v>
      </c>
      <c r="C5216" s="1">
        <v>-1.7545523E-2</v>
      </c>
      <c r="D5216" s="1">
        <v>0.14513092999999999</v>
      </c>
    </row>
    <row r="5217" spans="1:4" x14ac:dyDescent="0.15">
      <c r="A5217" s="1">
        <v>52.15</v>
      </c>
      <c r="B5217" s="1">
        <v>0.34041663</v>
      </c>
      <c r="C5217" s="1">
        <v>-1.7534863000000001E-2</v>
      </c>
      <c r="D5217" s="1">
        <v>0.16165784999999999</v>
      </c>
    </row>
    <row r="5218" spans="1:4" x14ac:dyDescent="0.15">
      <c r="A5218" s="1">
        <v>52.16</v>
      </c>
      <c r="B5218" s="1">
        <v>0.33957352000000002</v>
      </c>
      <c r="C5218" s="1">
        <v>-1.8102967000000001E-2</v>
      </c>
      <c r="D5218" s="1">
        <v>0.17919302000000001</v>
      </c>
    </row>
    <row r="5219" spans="1:4" x14ac:dyDescent="0.15">
      <c r="A5219" s="1">
        <v>52.17</v>
      </c>
      <c r="B5219" s="1">
        <v>0.33751299000000001</v>
      </c>
      <c r="C5219" s="1">
        <v>-1.8963989000000001E-2</v>
      </c>
      <c r="D5219" s="1">
        <v>0.19672691</v>
      </c>
    </row>
    <row r="5220" spans="1:4" x14ac:dyDescent="0.15">
      <c r="A5220" s="1">
        <v>52.18</v>
      </c>
      <c r="B5220" s="1">
        <v>0.33482044</v>
      </c>
      <c r="C5220" s="1">
        <v>-1.9565326000000001E-2</v>
      </c>
      <c r="D5220" s="1">
        <v>0.21331565999999999</v>
      </c>
    </row>
    <row r="5221" spans="1:4" x14ac:dyDescent="0.15">
      <c r="A5221" s="1">
        <v>52.19</v>
      </c>
      <c r="B5221" s="1">
        <v>0.33065656999999998</v>
      </c>
      <c r="C5221" s="1">
        <v>-1.9306642999999998E-2</v>
      </c>
      <c r="D5221" s="1">
        <v>0.22897475</v>
      </c>
    </row>
    <row r="5222" spans="1:4" x14ac:dyDescent="0.15">
      <c r="A5222" s="1">
        <v>52.2</v>
      </c>
      <c r="B5222" s="1">
        <v>0.3237469</v>
      </c>
      <c r="C5222" s="1">
        <v>-1.9141153000000001E-2</v>
      </c>
      <c r="D5222" s="1">
        <v>0.24408310999999999</v>
      </c>
    </row>
    <row r="5223" spans="1:4" x14ac:dyDescent="0.15">
      <c r="A5223" s="1">
        <v>52.21</v>
      </c>
      <c r="B5223" s="1">
        <v>0.31427941999999998</v>
      </c>
      <c r="C5223" s="1">
        <v>-2.0789608000000001E-2</v>
      </c>
      <c r="D5223" s="1">
        <v>0.25902956999999999</v>
      </c>
    </row>
    <row r="5224" spans="1:4" x14ac:dyDescent="0.15">
      <c r="A5224" s="1">
        <v>52.22</v>
      </c>
      <c r="B5224" s="1">
        <v>0.30372152000000002</v>
      </c>
      <c r="C5224" s="1">
        <v>-2.5161843999999999E-2</v>
      </c>
      <c r="D5224" s="1">
        <v>0.27370842000000001</v>
      </c>
    </row>
    <row r="5225" spans="1:4" x14ac:dyDescent="0.15">
      <c r="A5225" s="1">
        <v>52.23</v>
      </c>
      <c r="B5225" s="1">
        <v>0.29284020999999999</v>
      </c>
      <c r="C5225" s="1">
        <v>-3.1121888E-2</v>
      </c>
      <c r="D5225" s="1">
        <v>0.28825117</v>
      </c>
    </row>
    <row r="5226" spans="1:4" x14ac:dyDescent="0.15">
      <c r="A5226" s="1">
        <v>52.24</v>
      </c>
      <c r="B5226" s="1">
        <v>0.28047021999999999</v>
      </c>
      <c r="C5226" s="1">
        <v>-3.6902589E-2</v>
      </c>
      <c r="D5226" s="1">
        <v>0.30272829000000001</v>
      </c>
    </row>
    <row r="5227" spans="1:4" x14ac:dyDescent="0.15">
      <c r="A5227" s="1">
        <v>52.25</v>
      </c>
      <c r="B5227" s="1">
        <v>0.26560928</v>
      </c>
      <c r="C5227" s="1">
        <v>-4.2447815E-2</v>
      </c>
      <c r="D5227" s="1">
        <v>0.31705567000000001</v>
      </c>
    </row>
    <row r="5228" spans="1:4" x14ac:dyDescent="0.15">
      <c r="A5228" s="1">
        <v>52.26</v>
      </c>
      <c r="B5228" s="1">
        <v>0.24872848</v>
      </c>
      <c r="C5228" s="1">
        <v>-4.8534309999999997E-2</v>
      </c>
      <c r="D5228" s="1">
        <v>0.33097639000000001</v>
      </c>
    </row>
    <row r="5229" spans="1:4" x14ac:dyDescent="0.15">
      <c r="A5229" s="1">
        <v>52.27</v>
      </c>
      <c r="B5229" s="1">
        <v>0.23124439999999999</v>
      </c>
      <c r="C5229" s="1">
        <v>-5.5457728999999997E-2</v>
      </c>
      <c r="D5229" s="1">
        <v>0.34396715</v>
      </c>
    </row>
    <row r="5230" spans="1:4" x14ac:dyDescent="0.15">
      <c r="A5230" s="1">
        <v>52.28</v>
      </c>
      <c r="B5230" s="1">
        <v>0.21312153</v>
      </c>
      <c r="C5230" s="1">
        <v>-6.3631412999999998E-2</v>
      </c>
      <c r="D5230" s="1">
        <v>0.35614949000000001</v>
      </c>
    </row>
    <row r="5231" spans="1:4" x14ac:dyDescent="0.15">
      <c r="A5231" s="1">
        <v>52.29</v>
      </c>
      <c r="B5231" s="1">
        <v>0.19285462</v>
      </c>
      <c r="C5231" s="1">
        <v>-7.1280059000000007E-2</v>
      </c>
      <c r="D5231" s="1">
        <v>0.36765466000000002</v>
      </c>
    </row>
    <row r="5232" spans="1:4" x14ac:dyDescent="0.15">
      <c r="A5232" s="1">
        <v>52.3</v>
      </c>
      <c r="B5232" s="1">
        <v>0.1691897</v>
      </c>
      <c r="C5232" s="1">
        <v>-7.6592827000000002E-2</v>
      </c>
      <c r="D5232" s="1">
        <v>0.37910282000000001</v>
      </c>
    </row>
    <row r="5233" spans="1:4" x14ac:dyDescent="0.15">
      <c r="A5233" s="1">
        <v>52.31</v>
      </c>
      <c r="B5233" s="1">
        <v>0.14266234</v>
      </c>
      <c r="C5233" s="1">
        <v>-8.0203933000000005E-2</v>
      </c>
      <c r="D5233" s="1">
        <v>0.39104309999999998</v>
      </c>
    </row>
    <row r="5234" spans="1:4" x14ac:dyDescent="0.15">
      <c r="A5234" s="1">
        <v>52.32</v>
      </c>
      <c r="B5234" s="1">
        <v>0.11443596</v>
      </c>
      <c r="C5234" s="1">
        <v>-8.2635886000000006E-2</v>
      </c>
      <c r="D5234" s="1">
        <v>0.40362882999999999</v>
      </c>
    </row>
    <row r="5235" spans="1:4" x14ac:dyDescent="0.15">
      <c r="A5235" s="1">
        <v>52.33</v>
      </c>
      <c r="B5235" s="1">
        <v>8.4901427000000002E-2</v>
      </c>
      <c r="C5235" s="1">
        <v>-8.3888528000000004E-2</v>
      </c>
      <c r="D5235" s="1">
        <v>0.41661362000000002</v>
      </c>
    </row>
    <row r="5236" spans="1:4" x14ac:dyDescent="0.15">
      <c r="A5236" s="1">
        <v>52.34</v>
      </c>
      <c r="B5236" s="1">
        <v>5.3444146999999997E-2</v>
      </c>
      <c r="C5236" s="1">
        <v>-8.3233382999999994E-2</v>
      </c>
      <c r="D5236" s="1">
        <v>0.42962126</v>
      </c>
    </row>
    <row r="5237" spans="1:4" x14ac:dyDescent="0.15">
      <c r="A5237" s="1">
        <v>52.35</v>
      </c>
      <c r="B5237" s="1">
        <v>2.077704E-2</v>
      </c>
      <c r="C5237" s="1">
        <v>-7.8995840999999997E-2</v>
      </c>
      <c r="D5237" s="1">
        <v>0.44257333999999998</v>
      </c>
    </row>
    <row r="5238" spans="1:4" x14ac:dyDescent="0.15">
      <c r="A5238" s="1">
        <v>52.36</v>
      </c>
      <c r="B5238" s="1">
        <v>-1.1249696E-2</v>
      </c>
      <c r="C5238" s="1">
        <v>-7.2077495000000005E-2</v>
      </c>
      <c r="D5238" s="1">
        <v>0.45449391</v>
      </c>
    </row>
    <row r="5239" spans="1:4" x14ac:dyDescent="0.15">
      <c r="A5239" s="1">
        <v>52.37</v>
      </c>
      <c r="B5239" s="1">
        <v>-3.9713687999999997E-2</v>
      </c>
      <c r="C5239" s="1">
        <v>-6.4414225000000006E-2</v>
      </c>
      <c r="D5239" s="1">
        <v>0.46405222000000002</v>
      </c>
    </row>
    <row r="5240" spans="1:4" x14ac:dyDescent="0.15">
      <c r="A5240" s="1">
        <v>52.38</v>
      </c>
      <c r="B5240" s="1">
        <v>-6.2015298000000003E-2</v>
      </c>
      <c r="C5240" s="1">
        <v>-5.6282261E-2</v>
      </c>
      <c r="D5240" s="1">
        <v>0.47040391999999998</v>
      </c>
    </row>
    <row r="5241" spans="1:4" x14ac:dyDescent="0.15">
      <c r="A5241" s="1">
        <v>52.39</v>
      </c>
      <c r="B5241" s="1">
        <v>-7.6315971999999996E-2</v>
      </c>
      <c r="C5241" s="1">
        <v>-4.6280361999999999E-2</v>
      </c>
      <c r="D5241" s="1">
        <v>0.47233892999999999</v>
      </c>
    </row>
    <row r="5242" spans="1:4" x14ac:dyDescent="0.15">
      <c r="A5242" s="1">
        <v>52.4</v>
      </c>
      <c r="B5242" s="1">
        <v>-8.1561368999999995E-2</v>
      </c>
      <c r="C5242" s="1">
        <v>-3.3004688999999997E-2</v>
      </c>
      <c r="D5242" s="1">
        <v>0.46893140999999999</v>
      </c>
    </row>
    <row r="5243" spans="1:4" x14ac:dyDescent="0.15">
      <c r="A5243" s="1">
        <v>52.41</v>
      </c>
      <c r="B5243" s="1">
        <v>-7.7341050999999994E-2</v>
      </c>
      <c r="C5243" s="1">
        <v>-1.7625293E-2</v>
      </c>
      <c r="D5243" s="1">
        <v>0.45898240000000001</v>
      </c>
    </row>
    <row r="5244" spans="1:4" x14ac:dyDescent="0.15">
      <c r="A5244" s="1">
        <v>52.42</v>
      </c>
      <c r="B5244" s="1">
        <v>-6.3304227000000005E-2</v>
      </c>
      <c r="C5244" s="1">
        <v>-1.5048809E-3</v>
      </c>
      <c r="D5244" s="1">
        <v>0.44235887000000002</v>
      </c>
    </row>
    <row r="5245" spans="1:4" x14ac:dyDescent="0.15">
      <c r="A5245" s="1">
        <v>52.43</v>
      </c>
      <c r="B5245" s="1">
        <v>-3.8967639999999998E-2</v>
      </c>
      <c r="C5245" s="1">
        <v>1.440046E-2</v>
      </c>
      <c r="D5245" s="1">
        <v>0.41953214999999999</v>
      </c>
    </row>
    <row r="5246" spans="1:4" x14ac:dyDescent="0.15">
      <c r="A5246" s="1">
        <v>52.44</v>
      </c>
      <c r="B5246" s="1">
        <v>-4.6590668999999998E-3</v>
      </c>
      <c r="C5246" s="1">
        <v>2.9928028999999998E-2</v>
      </c>
      <c r="D5246" s="1">
        <v>0.39129402000000002</v>
      </c>
    </row>
    <row r="5247" spans="1:4" x14ac:dyDescent="0.15">
      <c r="A5247" s="1">
        <v>52.45</v>
      </c>
      <c r="B5247" s="1">
        <v>3.7818694999999999E-2</v>
      </c>
      <c r="C5247" s="1">
        <v>4.5187286E-2</v>
      </c>
      <c r="D5247" s="1">
        <v>0.35920822000000002</v>
      </c>
    </row>
    <row r="5248" spans="1:4" x14ac:dyDescent="0.15">
      <c r="A5248" s="1">
        <v>52.46</v>
      </c>
      <c r="B5248" s="1">
        <v>8.5875489999999999E-2</v>
      </c>
      <c r="C5248" s="1">
        <v>5.8256842000000003E-2</v>
      </c>
      <c r="D5248" s="1">
        <v>0.32512063000000002</v>
      </c>
    </row>
    <row r="5249" spans="1:4" x14ac:dyDescent="0.15">
      <c r="A5249" s="1">
        <v>52.47</v>
      </c>
      <c r="B5249" s="1">
        <v>0.13736993</v>
      </c>
      <c r="C5249" s="1">
        <v>6.7880266999999994E-2</v>
      </c>
      <c r="D5249" s="1">
        <v>0.29043233000000002</v>
      </c>
    </row>
    <row r="5250" spans="1:4" x14ac:dyDescent="0.15">
      <c r="A5250" s="1">
        <v>52.48</v>
      </c>
      <c r="B5250" s="1">
        <v>0.19019939999999999</v>
      </c>
      <c r="C5250" s="1">
        <v>7.3541439E-2</v>
      </c>
      <c r="D5250" s="1">
        <v>0.25614793000000002</v>
      </c>
    </row>
    <row r="5251" spans="1:4" x14ac:dyDescent="0.15">
      <c r="A5251" s="1">
        <v>52.49</v>
      </c>
      <c r="B5251" s="1">
        <v>0.24161144000000001</v>
      </c>
      <c r="C5251" s="1">
        <v>7.6843148E-2</v>
      </c>
      <c r="D5251" s="1">
        <v>0.22259641999999999</v>
      </c>
    </row>
    <row r="5252" spans="1:4" x14ac:dyDescent="0.15">
      <c r="A5252" s="1">
        <v>52.5</v>
      </c>
      <c r="B5252" s="1">
        <v>0.28713966000000002</v>
      </c>
      <c r="C5252" s="1">
        <v>8.0199205999999995E-2</v>
      </c>
      <c r="D5252" s="1">
        <v>0.19078475</v>
      </c>
    </row>
    <row r="5253" spans="1:4" x14ac:dyDescent="0.15">
      <c r="A5253" s="1">
        <v>52.51</v>
      </c>
      <c r="B5253" s="1">
        <v>0.32253955000000001</v>
      </c>
      <c r="C5253" s="1">
        <v>8.5051196999999995E-2</v>
      </c>
      <c r="D5253" s="1">
        <v>0.16132083999999999</v>
      </c>
    </row>
    <row r="5254" spans="1:4" x14ac:dyDescent="0.15">
      <c r="A5254" s="1">
        <v>52.52</v>
      </c>
      <c r="B5254" s="1">
        <v>0.34636633999999999</v>
      </c>
      <c r="C5254" s="1">
        <v>9.2569337000000002E-2</v>
      </c>
      <c r="D5254" s="1">
        <v>0.13400849000000001</v>
      </c>
    </row>
    <row r="5255" spans="1:4" x14ac:dyDescent="0.15">
      <c r="A5255" s="1">
        <v>52.53</v>
      </c>
      <c r="B5255" s="1">
        <v>0.35881521</v>
      </c>
      <c r="C5255" s="1">
        <v>0.10292633</v>
      </c>
      <c r="D5255" s="1">
        <v>0.10775301</v>
      </c>
    </row>
    <row r="5256" spans="1:4" x14ac:dyDescent="0.15">
      <c r="A5256" s="1">
        <v>52.54</v>
      </c>
      <c r="B5256" s="1">
        <v>0.36025947000000003</v>
      </c>
      <c r="C5256" s="1">
        <v>0.11709354</v>
      </c>
      <c r="D5256" s="1">
        <v>8.1512223999999994E-2</v>
      </c>
    </row>
    <row r="5257" spans="1:4" x14ac:dyDescent="0.15">
      <c r="A5257" s="1">
        <v>52.55</v>
      </c>
      <c r="B5257" s="1">
        <v>0.35063157</v>
      </c>
      <c r="C5257" s="1">
        <v>0.13561591000000001</v>
      </c>
      <c r="D5257" s="1">
        <v>5.4658973999999999E-2</v>
      </c>
    </row>
    <row r="5258" spans="1:4" x14ac:dyDescent="0.15">
      <c r="A5258" s="1">
        <v>52.56</v>
      </c>
      <c r="B5258" s="1">
        <v>0.33093839000000003</v>
      </c>
      <c r="C5258" s="1">
        <v>0.15784187</v>
      </c>
      <c r="D5258" s="1">
        <v>2.6191645E-2</v>
      </c>
    </row>
    <row r="5259" spans="1:4" x14ac:dyDescent="0.15">
      <c r="A5259" s="1">
        <v>52.57</v>
      </c>
      <c r="B5259" s="1">
        <v>0.30435431000000002</v>
      </c>
      <c r="C5259" s="1">
        <v>0.18219181000000001</v>
      </c>
      <c r="D5259" s="1">
        <v>-4.3099986999999996E-3</v>
      </c>
    </row>
    <row r="5260" spans="1:4" x14ac:dyDescent="0.15">
      <c r="A5260" s="1">
        <v>52.58</v>
      </c>
      <c r="B5260" s="1">
        <v>0.27474612999999998</v>
      </c>
      <c r="C5260" s="1">
        <v>0.20732571</v>
      </c>
      <c r="D5260" s="1">
        <v>-3.7173123000000002E-2</v>
      </c>
    </row>
    <row r="5261" spans="1:4" x14ac:dyDescent="0.15">
      <c r="A5261" s="1">
        <v>52.59</v>
      </c>
      <c r="B5261" s="1">
        <v>0.24603764</v>
      </c>
      <c r="C5261" s="1">
        <v>0.23098247999999999</v>
      </c>
      <c r="D5261" s="1">
        <v>-7.2226381000000006E-2</v>
      </c>
    </row>
    <row r="5262" spans="1:4" x14ac:dyDescent="0.15">
      <c r="A5262" s="1">
        <v>52.6</v>
      </c>
      <c r="B5262" s="1">
        <v>0.22038334000000001</v>
      </c>
      <c r="C5262" s="1">
        <v>0.25293410999999999</v>
      </c>
      <c r="D5262" s="1">
        <v>-0.1091906</v>
      </c>
    </row>
    <row r="5263" spans="1:4" x14ac:dyDescent="0.15">
      <c r="A5263" s="1">
        <v>52.61</v>
      </c>
      <c r="B5263" s="1">
        <v>0.19948331999999999</v>
      </c>
      <c r="C5263" s="1">
        <v>0.27349051000000002</v>
      </c>
      <c r="D5263" s="1">
        <v>-0.14700890999999999</v>
      </c>
    </row>
    <row r="5264" spans="1:4" x14ac:dyDescent="0.15">
      <c r="A5264" s="1">
        <v>52.62</v>
      </c>
      <c r="B5264" s="1">
        <v>0.18476268000000001</v>
      </c>
      <c r="C5264" s="1">
        <v>0.29182740000000001</v>
      </c>
      <c r="D5264" s="1">
        <v>-0.18356584000000001</v>
      </c>
    </row>
    <row r="5265" spans="1:4" x14ac:dyDescent="0.15">
      <c r="A5265" s="1">
        <v>52.63</v>
      </c>
      <c r="B5265" s="1">
        <v>0.1768139</v>
      </c>
      <c r="C5265" s="1">
        <v>0.30661473</v>
      </c>
      <c r="D5265" s="1">
        <v>-0.21656164999999999</v>
      </c>
    </row>
    <row r="5266" spans="1:4" x14ac:dyDescent="0.15">
      <c r="A5266" s="1">
        <v>52.64</v>
      </c>
      <c r="B5266" s="1">
        <v>0.17567983000000001</v>
      </c>
      <c r="C5266" s="1">
        <v>0.31511877999999999</v>
      </c>
      <c r="D5266" s="1">
        <v>-0.24478332999999999</v>
      </c>
    </row>
    <row r="5267" spans="1:4" x14ac:dyDescent="0.15">
      <c r="A5267" s="1">
        <v>52.65</v>
      </c>
      <c r="B5267" s="1">
        <v>0.18184146000000001</v>
      </c>
      <c r="C5267" s="1">
        <v>0.31613365999999998</v>
      </c>
      <c r="D5267" s="1">
        <v>-0.26776436999999997</v>
      </c>
    </row>
    <row r="5268" spans="1:4" x14ac:dyDescent="0.15">
      <c r="A5268" s="1">
        <v>52.66</v>
      </c>
      <c r="B5268" s="1">
        <v>0.19580518999999999</v>
      </c>
      <c r="C5268" s="1">
        <v>0.31046105000000002</v>
      </c>
      <c r="D5268" s="1">
        <v>-0.28520331999999998</v>
      </c>
    </row>
    <row r="5269" spans="1:4" x14ac:dyDescent="0.15">
      <c r="A5269" s="1">
        <v>52.67</v>
      </c>
      <c r="B5269" s="1">
        <v>0.21647437</v>
      </c>
      <c r="C5269" s="1">
        <v>0.30030300999999998</v>
      </c>
      <c r="D5269" s="1">
        <v>-0.29552819000000002</v>
      </c>
    </row>
    <row r="5270" spans="1:4" x14ac:dyDescent="0.15">
      <c r="A5270" s="1">
        <v>52.68</v>
      </c>
      <c r="B5270" s="1">
        <v>0.24177043000000001</v>
      </c>
      <c r="C5270" s="1">
        <v>0.28770892999999997</v>
      </c>
      <c r="D5270" s="1">
        <v>-0.29755818000000001</v>
      </c>
    </row>
    <row r="5271" spans="1:4" x14ac:dyDescent="0.15">
      <c r="A5271" s="1">
        <v>52.69</v>
      </c>
      <c r="B5271" s="1">
        <v>0.26915602</v>
      </c>
      <c r="C5271" s="1">
        <v>0.27435198</v>
      </c>
      <c r="D5271" s="1">
        <v>-0.29062590999999999</v>
      </c>
    </row>
    <row r="5272" spans="1:4" x14ac:dyDescent="0.15">
      <c r="A5272" s="1">
        <v>52.7</v>
      </c>
      <c r="B5272" s="1">
        <v>0.29644494999999998</v>
      </c>
      <c r="C5272" s="1">
        <v>0.26261174999999998</v>
      </c>
      <c r="D5272" s="1">
        <v>-0.27628951000000002</v>
      </c>
    </row>
    <row r="5273" spans="1:4" x14ac:dyDescent="0.15">
      <c r="A5273" s="1">
        <v>52.71</v>
      </c>
      <c r="B5273" s="1">
        <v>0.32170130000000002</v>
      </c>
      <c r="C5273" s="1">
        <v>0.25345483000000002</v>
      </c>
      <c r="D5273" s="1">
        <v>-0.25680892999999999</v>
      </c>
    </row>
    <row r="5274" spans="1:4" x14ac:dyDescent="0.15">
      <c r="A5274" s="1">
        <v>52.72</v>
      </c>
      <c r="B5274" s="1">
        <v>0.34274798000000001</v>
      </c>
      <c r="C5274" s="1">
        <v>0.24895017999999999</v>
      </c>
      <c r="D5274" s="1">
        <v>-0.23544174000000001</v>
      </c>
    </row>
    <row r="5275" spans="1:4" x14ac:dyDescent="0.15">
      <c r="A5275" s="1">
        <v>52.73</v>
      </c>
      <c r="B5275" s="1">
        <v>0.35780450000000003</v>
      </c>
      <c r="C5275" s="1">
        <v>0.24891205999999999</v>
      </c>
      <c r="D5275" s="1">
        <v>-0.21610616999999999</v>
      </c>
    </row>
    <row r="5276" spans="1:4" x14ac:dyDescent="0.15">
      <c r="A5276" s="1">
        <v>52.74</v>
      </c>
      <c r="B5276" s="1">
        <v>0.36696632000000001</v>
      </c>
      <c r="C5276" s="1">
        <v>0.25219771000000002</v>
      </c>
      <c r="D5276" s="1">
        <v>-0.20221774000000001</v>
      </c>
    </row>
    <row r="5277" spans="1:4" x14ac:dyDescent="0.15">
      <c r="A5277" s="1">
        <v>52.75</v>
      </c>
      <c r="B5277" s="1">
        <v>0.37149795000000002</v>
      </c>
      <c r="C5277" s="1">
        <v>0.25805463000000001</v>
      </c>
      <c r="D5277" s="1">
        <v>-0.19579938999999999</v>
      </c>
    </row>
    <row r="5278" spans="1:4" x14ac:dyDescent="0.15">
      <c r="A5278" s="1">
        <v>52.76</v>
      </c>
      <c r="B5278" s="1">
        <v>0.37231746999999998</v>
      </c>
      <c r="C5278" s="1">
        <v>0.26586294999999999</v>
      </c>
      <c r="D5278" s="1">
        <v>-0.19662388</v>
      </c>
    </row>
    <row r="5279" spans="1:4" x14ac:dyDescent="0.15">
      <c r="A5279" s="1">
        <v>52.77</v>
      </c>
      <c r="B5279" s="1">
        <v>0.36860668000000002</v>
      </c>
      <c r="C5279" s="1">
        <v>0.27477816999999999</v>
      </c>
      <c r="D5279" s="1">
        <v>-0.20332559</v>
      </c>
    </row>
    <row r="5280" spans="1:4" x14ac:dyDescent="0.15">
      <c r="A5280" s="1">
        <v>52.78</v>
      </c>
      <c r="B5280" s="1">
        <v>0.35902957000000002</v>
      </c>
      <c r="C5280" s="1">
        <v>0.28407745000000001</v>
      </c>
      <c r="D5280" s="1">
        <v>-0.21369949999999999</v>
      </c>
    </row>
    <row r="5281" spans="1:4" x14ac:dyDescent="0.15">
      <c r="A5281" s="1">
        <v>52.79</v>
      </c>
      <c r="B5281" s="1">
        <v>0.34369688999999998</v>
      </c>
      <c r="C5281" s="1">
        <v>0.29242997999999998</v>
      </c>
      <c r="D5281" s="1">
        <v>-0.22529400999999999</v>
      </c>
    </row>
    <row r="5282" spans="1:4" x14ac:dyDescent="0.15">
      <c r="A5282" s="1">
        <v>52.8</v>
      </c>
      <c r="B5282" s="1">
        <v>0.32390857000000001</v>
      </c>
      <c r="C5282" s="1">
        <v>0.29893789999999998</v>
      </c>
      <c r="D5282" s="1">
        <v>-0.23569993</v>
      </c>
    </row>
    <row r="5283" spans="1:4" x14ac:dyDescent="0.15">
      <c r="A5283" s="1">
        <v>52.81</v>
      </c>
      <c r="B5283" s="1">
        <v>0.30050536999999999</v>
      </c>
      <c r="C5283" s="1">
        <v>0.30417146</v>
      </c>
      <c r="D5283" s="1">
        <v>-0.24304533</v>
      </c>
    </row>
    <row r="5284" spans="1:4" x14ac:dyDescent="0.15">
      <c r="A5284" s="1">
        <v>52.82</v>
      </c>
      <c r="B5284" s="1">
        <v>0.27317007999999998</v>
      </c>
      <c r="C5284" s="1">
        <v>0.30893607000000001</v>
      </c>
      <c r="D5284" s="1">
        <v>-0.24632088999999999</v>
      </c>
    </row>
    <row r="5285" spans="1:4" x14ac:dyDescent="0.15">
      <c r="A5285" s="1">
        <v>52.83</v>
      </c>
      <c r="B5285" s="1">
        <v>0.24189521</v>
      </c>
      <c r="C5285" s="1">
        <v>0.31443033999999997</v>
      </c>
      <c r="D5285" s="1">
        <v>-0.2450814</v>
      </c>
    </row>
    <row r="5286" spans="1:4" x14ac:dyDescent="0.15">
      <c r="A5286" s="1">
        <v>52.84</v>
      </c>
      <c r="B5286" s="1">
        <v>0.20807305000000001</v>
      </c>
      <c r="C5286" s="1">
        <v>0.32024151000000001</v>
      </c>
      <c r="D5286" s="1">
        <v>-0.23975658999999999</v>
      </c>
    </row>
    <row r="5287" spans="1:4" x14ac:dyDescent="0.15">
      <c r="A5287" s="1">
        <v>52.85</v>
      </c>
      <c r="B5287" s="1">
        <v>0.1741142</v>
      </c>
      <c r="C5287" s="1">
        <v>0.32566487999999999</v>
      </c>
      <c r="D5287" s="1">
        <v>-0.23145488</v>
      </c>
    </row>
    <row r="5288" spans="1:4" x14ac:dyDescent="0.15">
      <c r="A5288" s="1">
        <v>52.86</v>
      </c>
      <c r="B5288" s="1">
        <v>0.14163208999999999</v>
      </c>
      <c r="C5288" s="1">
        <v>0.33053002999999997</v>
      </c>
      <c r="D5288" s="1">
        <v>-0.22193023000000001</v>
      </c>
    </row>
    <row r="5289" spans="1:4" x14ac:dyDescent="0.15">
      <c r="A5289" s="1">
        <v>52.87</v>
      </c>
      <c r="B5289" s="1">
        <v>0.11122861000000001</v>
      </c>
      <c r="C5289" s="1">
        <v>0.33388577000000003</v>
      </c>
      <c r="D5289" s="1">
        <v>-0.21246478999999999</v>
      </c>
    </row>
    <row r="5290" spans="1:4" x14ac:dyDescent="0.15">
      <c r="A5290" s="1">
        <v>52.88</v>
      </c>
      <c r="B5290" s="1">
        <v>8.3981640999999996E-2</v>
      </c>
      <c r="C5290" s="1">
        <v>0.33584818</v>
      </c>
      <c r="D5290" s="1">
        <v>-0.20431680999999999</v>
      </c>
    </row>
    <row r="5291" spans="1:4" x14ac:dyDescent="0.15">
      <c r="A5291" s="1">
        <v>52.89</v>
      </c>
      <c r="B5291" s="1">
        <v>6.1324398000000002E-2</v>
      </c>
      <c r="C5291" s="1">
        <v>0.33690959999999998</v>
      </c>
      <c r="D5291" s="1">
        <v>-0.19845641</v>
      </c>
    </row>
    <row r="5292" spans="1:4" x14ac:dyDescent="0.15">
      <c r="A5292" s="1">
        <v>52.9</v>
      </c>
      <c r="B5292" s="1">
        <v>4.4055740000000003E-2</v>
      </c>
      <c r="C5292" s="1">
        <v>0.33759092000000002</v>
      </c>
      <c r="D5292" s="1">
        <v>-0.19516499000000001</v>
      </c>
    </row>
    <row r="5293" spans="1:4" x14ac:dyDescent="0.15">
      <c r="A5293" s="1">
        <v>52.91</v>
      </c>
      <c r="B5293" s="1">
        <v>3.2748283000000003E-2</v>
      </c>
      <c r="C5293" s="1">
        <v>0.33889838</v>
      </c>
      <c r="D5293" s="1">
        <v>-0.19474973000000001</v>
      </c>
    </row>
    <row r="5294" spans="1:4" x14ac:dyDescent="0.15">
      <c r="A5294" s="1">
        <v>52.92</v>
      </c>
      <c r="B5294" s="1">
        <v>2.6677705999999999E-2</v>
      </c>
      <c r="C5294" s="1">
        <v>0.34098813</v>
      </c>
      <c r="D5294" s="1">
        <v>-0.19709568999999999</v>
      </c>
    </row>
    <row r="5295" spans="1:4" x14ac:dyDescent="0.15">
      <c r="A5295" s="1">
        <v>52.93</v>
      </c>
      <c r="B5295" s="1">
        <v>2.4995760999999998E-2</v>
      </c>
      <c r="C5295" s="1">
        <v>0.34290757999999999</v>
      </c>
      <c r="D5295" s="1">
        <v>-0.20182063</v>
      </c>
    </row>
    <row r="5296" spans="1:4" x14ac:dyDescent="0.15">
      <c r="A5296" s="1">
        <v>52.94</v>
      </c>
      <c r="B5296" s="1">
        <v>2.6606425999999999E-2</v>
      </c>
      <c r="C5296" s="1">
        <v>0.34417366999999999</v>
      </c>
      <c r="D5296" s="1">
        <v>-0.2084346</v>
      </c>
    </row>
    <row r="5297" spans="1:4" x14ac:dyDescent="0.15">
      <c r="A5297" s="1">
        <v>52.95</v>
      </c>
      <c r="B5297" s="1">
        <v>3.0101208000000001E-2</v>
      </c>
      <c r="C5297" s="1">
        <v>0.34580337999999999</v>
      </c>
      <c r="D5297" s="1">
        <v>-0.21663830000000001</v>
      </c>
    </row>
    <row r="5298" spans="1:4" x14ac:dyDescent="0.15">
      <c r="A5298" s="1">
        <v>52.96</v>
      </c>
      <c r="B5298" s="1">
        <v>3.3641769000000002E-2</v>
      </c>
      <c r="C5298" s="1">
        <v>0.34820034</v>
      </c>
      <c r="D5298" s="1">
        <v>-0.22622426000000001</v>
      </c>
    </row>
    <row r="5299" spans="1:4" x14ac:dyDescent="0.15">
      <c r="A5299" s="1">
        <v>52.97</v>
      </c>
      <c r="B5299" s="1">
        <v>3.5606309000000003E-2</v>
      </c>
      <c r="C5299" s="1">
        <v>0.35169956000000002</v>
      </c>
      <c r="D5299" s="1">
        <v>-0.23698612999999999</v>
      </c>
    </row>
    <row r="5300" spans="1:4" x14ac:dyDescent="0.15">
      <c r="A5300" s="1">
        <v>52.98</v>
      </c>
      <c r="B5300" s="1">
        <v>3.5091904E-2</v>
      </c>
      <c r="C5300" s="1">
        <v>0.3556069</v>
      </c>
      <c r="D5300" s="1">
        <v>-0.24895954000000001</v>
      </c>
    </row>
    <row r="5301" spans="1:4" x14ac:dyDescent="0.15">
      <c r="A5301" s="1">
        <v>52.99</v>
      </c>
      <c r="B5301" s="1">
        <v>3.2286782E-2</v>
      </c>
      <c r="C5301" s="1">
        <v>0.36019572</v>
      </c>
      <c r="D5301" s="1">
        <v>-0.26178076</v>
      </c>
    </row>
    <row r="5302" spans="1:4" x14ac:dyDescent="0.15">
      <c r="A5302" s="1">
        <v>53</v>
      </c>
      <c r="B5302" s="1">
        <v>2.7571935999999998E-2</v>
      </c>
      <c r="C5302" s="1">
        <v>0.36433198999999999</v>
      </c>
      <c r="D5302" s="1">
        <v>-0.27554178000000001</v>
      </c>
    </row>
    <row r="5303" spans="1:4" x14ac:dyDescent="0.15">
      <c r="A5303" s="1">
        <v>53.01</v>
      </c>
      <c r="B5303" s="1">
        <v>2.1393420999999999E-2</v>
      </c>
      <c r="C5303" s="1">
        <v>0.36687713999999999</v>
      </c>
      <c r="D5303" s="1">
        <v>-0.29008268999999998</v>
      </c>
    </row>
    <row r="5304" spans="1:4" x14ac:dyDescent="0.15">
      <c r="A5304" s="1">
        <v>53.02</v>
      </c>
      <c r="B5304" s="1">
        <v>1.4166732E-2</v>
      </c>
      <c r="C5304" s="1">
        <v>0.36734269000000003</v>
      </c>
      <c r="D5304" s="1">
        <v>-0.3044444</v>
      </c>
    </row>
    <row r="5305" spans="1:4" x14ac:dyDescent="0.15">
      <c r="A5305" s="1">
        <v>53.03</v>
      </c>
      <c r="B5305" s="1">
        <v>5.4371877999999998E-3</v>
      </c>
      <c r="C5305" s="1">
        <v>0.36705312000000001</v>
      </c>
      <c r="D5305" s="1">
        <v>-0.31770156999999999</v>
      </c>
    </row>
    <row r="5306" spans="1:4" x14ac:dyDescent="0.15">
      <c r="A5306" s="1">
        <v>53.04</v>
      </c>
      <c r="B5306" s="1">
        <v>-5.6496278000000002E-3</v>
      </c>
      <c r="C5306" s="1">
        <v>0.36650009</v>
      </c>
      <c r="D5306" s="1">
        <v>-0.32875362000000002</v>
      </c>
    </row>
    <row r="5307" spans="1:4" x14ac:dyDescent="0.15">
      <c r="A5307" s="1">
        <v>53.05</v>
      </c>
      <c r="B5307" s="1">
        <v>-1.9927521E-2</v>
      </c>
      <c r="C5307" s="1">
        <v>0.3659345</v>
      </c>
      <c r="D5307" s="1">
        <v>-0.33709692000000002</v>
      </c>
    </row>
    <row r="5308" spans="1:4" x14ac:dyDescent="0.15">
      <c r="A5308" s="1">
        <v>53.06</v>
      </c>
      <c r="B5308" s="1">
        <v>-3.7581745E-2</v>
      </c>
      <c r="C5308" s="1">
        <v>0.36531168000000003</v>
      </c>
      <c r="D5308" s="1">
        <v>-0.34279507999999997</v>
      </c>
    </row>
    <row r="5309" spans="1:4" x14ac:dyDescent="0.15">
      <c r="A5309" s="1">
        <v>53.07</v>
      </c>
      <c r="B5309" s="1">
        <v>-5.7624520999999998E-2</v>
      </c>
      <c r="C5309" s="1">
        <v>0.36474567000000002</v>
      </c>
      <c r="D5309" s="1">
        <v>-0.34642391</v>
      </c>
    </row>
    <row r="5310" spans="1:4" x14ac:dyDescent="0.15">
      <c r="A5310" s="1">
        <v>53.08</v>
      </c>
      <c r="B5310" s="1">
        <v>-7.8199122999999995E-2</v>
      </c>
      <c r="C5310" s="1">
        <v>0.36437877000000002</v>
      </c>
      <c r="D5310" s="1">
        <v>-0.34865423000000001</v>
      </c>
    </row>
    <row r="5311" spans="1:4" x14ac:dyDescent="0.15">
      <c r="A5311" s="1">
        <v>53.09</v>
      </c>
      <c r="B5311" s="1">
        <v>-9.7985237000000003E-2</v>
      </c>
      <c r="C5311" s="1">
        <v>0.36559261999999998</v>
      </c>
      <c r="D5311" s="1">
        <v>-0.34966888000000002</v>
      </c>
    </row>
    <row r="5312" spans="1:4" x14ac:dyDescent="0.15">
      <c r="A5312" s="1">
        <v>53.1</v>
      </c>
      <c r="B5312" s="1">
        <v>-0.11618637</v>
      </c>
      <c r="C5312" s="1">
        <v>0.36916167</v>
      </c>
      <c r="D5312" s="1">
        <v>-0.34968220999999999</v>
      </c>
    </row>
    <row r="5313" spans="1:4" x14ac:dyDescent="0.15">
      <c r="A5313" s="1">
        <v>53.11</v>
      </c>
      <c r="B5313" s="1">
        <v>-0.13234043000000001</v>
      </c>
      <c r="C5313" s="1">
        <v>0.37599491000000002</v>
      </c>
      <c r="D5313" s="1">
        <v>-0.34972362000000001</v>
      </c>
    </row>
    <row r="5314" spans="1:4" x14ac:dyDescent="0.15">
      <c r="A5314" s="1">
        <v>53.12</v>
      </c>
      <c r="B5314" s="1">
        <v>-0.14560364000000001</v>
      </c>
      <c r="C5314" s="1">
        <v>0.38509188</v>
      </c>
      <c r="D5314" s="1">
        <v>-0.35162179999999998</v>
      </c>
    </row>
    <row r="5315" spans="1:4" x14ac:dyDescent="0.15">
      <c r="A5315" s="1">
        <v>53.13</v>
      </c>
      <c r="B5315" s="1">
        <v>-0.15615319999999999</v>
      </c>
      <c r="C5315" s="1">
        <v>0.39418350000000002</v>
      </c>
      <c r="D5315" s="1">
        <v>-0.35820446</v>
      </c>
    </row>
    <row r="5316" spans="1:4" x14ac:dyDescent="0.15">
      <c r="A5316" s="1">
        <v>53.14</v>
      </c>
      <c r="B5316" s="1">
        <v>-0.16427455999999999</v>
      </c>
      <c r="C5316" s="1">
        <v>0.40206594000000001</v>
      </c>
      <c r="D5316" s="1">
        <v>-0.37139539999999999</v>
      </c>
    </row>
    <row r="5317" spans="1:4" x14ac:dyDescent="0.15">
      <c r="A5317" s="1">
        <v>53.15</v>
      </c>
      <c r="B5317" s="1">
        <v>-0.17060068</v>
      </c>
      <c r="C5317" s="1">
        <v>0.40728393000000002</v>
      </c>
      <c r="D5317" s="1">
        <v>-0.39166191</v>
      </c>
    </row>
    <row r="5318" spans="1:4" x14ac:dyDescent="0.15">
      <c r="A5318" s="1">
        <v>53.16</v>
      </c>
      <c r="B5318" s="1">
        <v>-0.17572939000000001</v>
      </c>
      <c r="C5318" s="1">
        <v>0.40953794999999998</v>
      </c>
      <c r="D5318" s="1">
        <v>-0.41781193</v>
      </c>
    </row>
    <row r="5319" spans="1:4" x14ac:dyDescent="0.15">
      <c r="A5319" s="1">
        <v>53.17</v>
      </c>
      <c r="B5319" s="1">
        <v>-0.18051634</v>
      </c>
      <c r="C5319" s="1">
        <v>0.40866902999999999</v>
      </c>
      <c r="D5319" s="1">
        <v>-0.44700095000000001</v>
      </c>
    </row>
    <row r="5320" spans="1:4" x14ac:dyDescent="0.15">
      <c r="A5320" s="1">
        <v>53.18</v>
      </c>
      <c r="B5320" s="1">
        <v>-0.18576934000000001</v>
      </c>
      <c r="C5320" s="1">
        <v>0.40453504000000001</v>
      </c>
      <c r="D5320" s="1">
        <v>-0.47620496000000001</v>
      </c>
    </row>
    <row r="5321" spans="1:4" x14ac:dyDescent="0.15">
      <c r="A5321" s="1">
        <v>53.19</v>
      </c>
      <c r="B5321" s="1">
        <v>-0.19258153</v>
      </c>
      <c r="C5321" s="1">
        <v>0.39740027999999999</v>
      </c>
      <c r="D5321" s="1">
        <v>-0.50233612000000005</v>
      </c>
    </row>
    <row r="5322" spans="1:4" x14ac:dyDescent="0.15">
      <c r="A5322" s="1">
        <v>53.2</v>
      </c>
      <c r="B5322" s="1">
        <v>-0.20138681</v>
      </c>
      <c r="C5322" s="1">
        <v>0.38741365</v>
      </c>
      <c r="D5322" s="1">
        <v>-0.52263985000000002</v>
      </c>
    </row>
    <row r="5323" spans="1:4" x14ac:dyDescent="0.15">
      <c r="A5323" s="1">
        <v>53.21</v>
      </c>
      <c r="B5323" s="1">
        <v>-0.21271417000000001</v>
      </c>
      <c r="C5323" s="1">
        <v>0.37547176999999998</v>
      </c>
      <c r="D5323" s="1">
        <v>-0.53555993000000002</v>
      </c>
    </row>
    <row r="5324" spans="1:4" x14ac:dyDescent="0.15">
      <c r="A5324" s="1">
        <v>53.22</v>
      </c>
      <c r="B5324" s="1">
        <v>-0.22582341</v>
      </c>
      <c r="C5324" s="1">
        <v>0.36265017999999999</v>
      </c>
      <c r="D5324" s="1">
        <v>-0.54120557000000002</v>
      </c>
    </row>
    <row r="5325" spans="1:4" x14ac:dyDescent="0.15">
      <c r="A5325" s="1">
        <v>53.23</v>
      </c>
      <c r="B5325" s="1">
        <v>-0.23939753</v>
      </c>
      <c r="C5325" s="1">
        <v>0.35077370000000002</v>
      </c>
      <c r="D5325" s="1">
        <v>-0.54144455000000002</v>
      </c>
    </row>
    <row r="5326" spans="1:4" x14ac:dyDescent="0.15">
      <c r="A5326" s="1">
        <v>53.24</v>
      </c>
      <c r="B5326" s="1">
        <v>-0.25205488999999998</v>
      </c>
      <c r="C5326" s="1">
        <v>0.34078312999999999</v>
      </c>
      <c r="D5326" s="1">
        <v>-0.53833070000000005</v>
      </c>
    </row>
    <row r="5327" spans="1:4" x14ac:dyDescent="0.15">
      <c r="A5327" s="1">
        <v>53.25</v>
      </c>
      <c r="B5327" s="1">
        <v>-0.26240892999999998</v>
      </c>
      <c r="C5327" s="1">
        <v>0.33206583000000001</v>
      </c>
      <c r="D5327" s="1">
        <v>-0.53386330000000004</v>
      </c>
    </row>
    <row r="5328" spans="1:4" x14ac:dyDescent="0.15">
      <c r="A5328" s="1">
        <v>53.26</v>
      </c>
      <c r="B5328" s="1">
        <v>-0.26930432999999998</v>
      </c>
      <c r="C5328" s="1">
        <v>0.32370454999999998</v>
      </c>
      <c r="D5328" s="1">
        <v>-0.52971652000000002</v>
      </c>
    </row>
    <row r="5329" spans="1:4" x14ac:dyDescent="0.15">
      <c r="A5329" s="1">
        <v>53.27</v>
      </c>
      <c r="B5329" s="1">
        <v>-0.27186881000000002</v>
      </c>
      <c r="C5329" s="1">
        <v>0.31620658000000001</v>
      </c>
      <c r="D5329" s="1">
        <v>-0.52683491999999998</v>
      </c>
    </row>
    <row r="5330" spans="1:4" x14ac:dyDescent="0.15">
      <c r="A5330" s="1">
        <v>53.28</v>
      </c>
      <c r="B5330" s="1">
        <v>-0.27006856000000001</v>
      </c>
      <c r="C5330" s="1">
        <v>0.31025392000000002</v>
      </c>
      <c r="D5330" s="1">
        <v>-0.52595537000000003</v>
      </c>
    </row>
    <row r="5331" spans="1:4" x14ac:dyDescent="0.15">
      <c r="A5331" s="1">
        <v>53.29</v>
      </c>
      <c r="B5331" s="1">
        <v>-0.26546017999999999</v>
      </c>
      <c r="C5331" s="1">
        <v>0.30585852000000002</v>
      </c>
      <c r="D5331" s="1">
        <v>-0.52647051</v>
      </c>
    </row>
    <row r="5332" spans="1:4" x14ac:dyDescent="0.15">
      <c r="A5332" s="1">
        <v>53.3</v>
      </c>
      <c r="B5332" s="1">
        <v>-0.25964143000000001</v>
      </c>
      <c r="C5332" s="1">
        <v>0.30175521</v>
      </c>
      <c r="D5332" s="1">
        <v>-0.52791122999999995</v>
      </c>
    </row>
    <row r="5333" spans="1:4" x14ac:dyDescent="0.15">
      <c r="A5333" s="1">
        <v>53.31</v>
      </c>
      <c r="B5333" s="1">
        <v>-0.25326321000000002</v>
      </c>
      <c r="C5333" s="1">
        <v>0.29769248999999998</v>
      </c>
      <c r="D5333" s="1">
        <v>-0.52997698000000004</v>
      </c>
    </row>
    <row r="5334" spans="1:4" x14ac:dyDescent="0.15">
      <c r="A5334" s="1">
        <v>53.32</v>
      </c>
      <c r="B5334" s="1">
        <v>-0.24640965000000001</v>
      </c>
      <c r="C5334" s="1">
        <v>0.29376511</v>
      </c>
      <c r="D5334" s="1">
        <v>-0.53277852000000003</v>
      </c>
    </row>
    <row r="5335" spans="1:4" x14ac:dyDescent="0.15">
      <c r="A5335" s="1">
        <v>53.33</v>
      </c>
      <c r="B5335" s="1">
        <v>-0.23940260999999999</v>
      </c>
      <c r="C5335" s="1">
        <v>0.29113584999999997</v>
      </c>
      <c r="D5335" s="1">
        <v>-0.53596076000000004</v>
      </c>
    </row>
    <row r="5336" spans="1:4" x14ac:dyDescent="0.15">
      <c r="A5336" s="1">
        <v>53.34</v>
      </c>
      <c r="B5336" s="1">
        <v>-0.23320030999999999</v>
      </c>
      <c r="C5336" s="1">
        <v>0.28994425000000001</v>
      </c>
      <c r="D5336" s="1">
        <v>-0.53847621000000001</v>
      </c>
    </row>
    <row r="5337" spans="1:4" x14ac:dyDescent="0.15">
      <c r="A5337" s="1">
        <v>53.35</v>
      </c>
      <c r="B5337" s="1">
        <v>-0.22836978999999999</v>
      </c>
      <c r="C5337" s="1">
        <v>0.28999141000000001</v>
      </c>
      <c r="D5337" s="1">
        <v>-0.53969080000000003</v>
      </c>
    </row>
    <row r="5338" spans="1:4" x14ac:dyDescent="0.15">
      <c r="A5338" s="1">
        <v>53.36</v>
      </c>
      <c r="B5338" s="1">
        <v>-0.22465690999999999</v>
      </c>
      <c r="C5338" s="1">
        <v>0.29115071999999997</v>
      </c>
      <c r="D5338" s="1">
        <v>-0.53914138</v>
      </c>
    </row>
    <row r="5339" spans="1:4" x14ac:dyDescent="0.15">
      <c r="A5339" s="1">
        <v>53.37</v>
      </c>
      <c r="B5339" s="1">
        <v>-0.22139532000000001</v>
      </c>
      <c r="C5339" s="1">
        <v>0.29327544</v>
      </c>
      <c r="D5339" s="1">
        <v>-0.53645030999999999</v>
      </c>
    </row>
    <row r="5340" spans="1:4" x14ac:dyDescent="0.15">
      <c r="A5340" s="1">
        <v>53.38</v>
      </c>
      <c r="B5340" s="1">
        <v>-0.21873987</v>
      </c>
      <c r="C5340" s="1">
        <v>0.29521901</v>
      </c>
      <c r="D5340" s="1">
        <v>-0.53141105</v>
      </c>
    </row>
    <row r="5341" spans="1:4" x14ac:dyDescent="0.15">
      <c r="A5341" s="1">
        <v>53.39</v>
      </c>
      <c r="B5341" s="1">
        <v>-0.21764433</v>
      </c>
      <c r="C5341" s="1">
        <v>0.29580627999999998</v>
      </c>
      <c r="D5341" s="1">
        <v>-0.52444429999999997</v>
      </c>
    </row>
    <row r="5342" spans="1:4" x14ac:dyDescent="0.15">
      <c r="A5342" s="1">
        <v>53.4</v>
      </c>
      <c r="B5342" s="1">
        <v>-0.2187653</v>
      </c>
      <c r="C5342" s="1">
        <v>0.29400942000000002</v>
      </c>
      <c r="D5342" s="1">
        <v>-0.51614360000000004</v>
      </c>
    </row>
    <row r="5343" spans="1:4" x14ac:dyDescent="0.15">
      <c r="A5343" s="1">
        <v>53.41</v>
      </c>
      <c r="B5343" s="1">
        <v>-0.22181840999999999</v>
      </c>
      <c r="C5343" s="1">
        <v>0.28963984999999998</v>
      </c>
      <c r="D5343" s="1">
        <v>-0.50682596000000002</v>
      </c>
    </row>
    <row r="5344" spans="1:4" x14ac:dyDescent="0.15">
      <c r="A5344" s="1">
        <v>53.42</v>
      </c>
      <c r="B5344" s="1">
        <v>-0.22557572000000001</v>
      </c>
      <c r="C5344" s="1">
        <v>0.28342928000000001</v>
      </c>
      <c r="D5344" s="1">
        <v>-0.49691650999999998</v>
      </c>
    </row>
    <row r="5345" spans="1:4" x14ac:dyDescent="0.15">
      <c r="A5345" s="1">
        <v>53.43</v>
      </c>
      <c r="B5345" s="1">
        <v>-0.22926126999999999</v>
      </c>
      <c r="C5345" s="1">
        <v>0.27757575000000001</v>
      </c>
      <c r="D5345" s="1">
        <v>-0.48682665000000003</v>
      </c>
    </row>
    <row r="5346" spans="1:4" x14ac:dyDescent="0.15">
      <c r="A5346" s="1">
        <v>53.44</v>
      </c>
      <c r="B5346" s="1">
        <v>-0.23282901</v>
      </c>
      <c r="C5346" s="1">
        <v>0.27369073999999999</v>
      </c>
      <c r="D5346" s="1">
        <v>-0.47696891000000002</v>
      </c>
    </row>
    <row r="5347" spans="1:4" x14ac:dyDescent="0.15">
      <c r="A5347" s="1">
        <v>53.45</v>
      </c>
      <c r="B5347" s="1">
        <v>-0.23587896</v>
      </c>
      <c r="C5347" s="1">
        <v>0.27150521</v>
      </c>
      <c r="D5347" s="1">
        <v>-0.46725676999999999</v>
      </c>
    </row>
    <row r="5348" spans="1:4" x14ac:dyDescent="0.15">
      <c r="A5348" s="1">
        <v>53.46</v>
      </c>
      <c r="B5348" s="1">
        <v>-0.23720005999999999</v>
      </c>
      <c r="C5348" s="1">
        <v>0.27060592999999999</v>
      </c>
      <c r="D5348" s="1">
        <v>-0.45815851000000002</v>
      </c>
    </row>
    <row r="5349" spans="1:4" x14ac:dyDescent="0.15">
      <c r="A5349" s="1">
        <v>53.47</v>
      </c>
      <c r="B5349" s="1">
        <v>-0.23599707</v>
      </c>
      <c r="C5349" s="1">
        <v>0.26981285999999999</v>
      </c>
      <c r="D5349" s="1">
        <v>-0.45046652999999998</v>
      </c>
    </row>
    <row r="5350" spans="1:4" x14ac:dyDescent="0.15">
      <c r="A5350" s="1">
        <v>53.48</v>
      </c>
      <c r="B5350" s="1">
        <v>-0.23239452999999999</v>
      </c>
      <c r="C5350" s="1">
        <v>0.26937427000000003</v>
      </c>
      <c r="D5350" s="1">
        <v>-0.44504895999999999</v>
      </c>
    </row>
    <row r="5351" spans="1:4" x14ac:dyDescent="0.15">
      <c r="A5351" s="1">
        <v>53.49</v>
      </c>
      <c r="B5351" s="1">
        <v>-0.22695024999999999</v>
      </c>
      <c r="C5351" s="1">
        <v>0.26933383</v>
      </c>
      <c r="D5351" s="1">
        <v>-0.44173822000000001</v>
      </c>
    </row>
    <row r="5352" spans="1:4" x14ac:dyDescent="0.15">
      <c r="A5352" s="1">
        <v>53.5</v>
      </c>
      <c r="B5352" s="1">
        <v>-0.22035731</v>
      </c>
      <c r="C5352" s="1">
        <v>0.26875404000000003</v>
      </c>
      <c r="D5352" s="1">
        <v>-0.44008385999999999</v>
      </c>
    </row>
    <row r="5353" spans="1:4" x14ac:dyDescent="0.15">
      <c r="A5353" s="1">
        <v>53.51</v>
      </c>
      <c r="B5353" s="1">
        <v>-0.21326676999999999</v>
      </c>
      <c r="C5353" s="1">
        <v>0.26659732000000003</v>
      </c>
      <c r="D5353" s="1">
        <v>-0.43873352999999998</v>
      </c>
    </row>
    <row r="5354" spans="1:4" x14ac:dyDescent="0.15">
      <c r="A5354" s="1">
        <v>53.52</v>
      </c>
      <c r="B5354" s="1">
        <v>-0.20618259999999999</v>
      </c>
      <c r="C5354" s="1">
        <v>0.26156295000000002</v>
      </c>
      <c r="D5354" s="1">
        <v>-0.43665195000000001</v>
      </c>
    </row>
    <row r="5355" spans="1:4" x14ac:dyDescent="0.15">
      <c r="A5355" s="1">
        <v>53.53</v>
      </c>
      <c r="B5355" s="1">
        <v>-0.20007080999999999</v>
      </c>
      <c r="C5355" s="1">
        <v>0.25241166999999998</v>
      </c>
      <c r="D5355" s="1">
        <v>-0.43287754000000001</v>
      </c>
    </row>
    <row r="5356" spans="1:4" x14ac:dyDescent="0.15">
      <c r="A5356" s="1">
        <v>53.54</v>
      </c>
      <c r="B5356" s="1">
        <v>-0.19540656000000001</v>
      </c>
      <c r="C5356" s="1">
        <v>0.23928161000000001</v>
      </c>
      <c r="D5356" s="1">
        <v>-0.42712415999999997</v>
      </c>
    </row>
    <row r="5357" spans="1:4" x14ac:dyDescent="0.15">
      <c r="A5357" s="1">
        <v>53.55</v>
      </c>
      <c r="B5357" s="1">
        <v>-0.19179550000000001</v>
      </c>
      <c r="C5357" s="1">
        <v>0.22362266</v>
      </c>
      <c r="D5357" s="1">
        <v>-0.4195123</v>
      </c>
    </row>
    <row r="5358" spans="1:4" x14ac:dyDescent="0.15">
      <c r="A5358" s="1">
        <v>53.56</v>
      </c>
      <c r="B5358" s="1">
        <v>-0.18813042999999999</v>
      </c>
      <c r="C5358" s="1">
        <v>0.20824866</v>
      </c>
      <c r="D5358" s="1">
        <v>-0.41081121999999998</v>
      </c>
    </row>
    <row r="5359" spans="1:4" x14ac:dyDescent="0.15">
      <c r="A5359" s="1">
        <v>53.57</v>
      </c>
      <c r="B5359" s="1">
        <v>-0.18315587</v>
      </c>
      <c r="C5359" s="1">
        <v>0.19494522</v>
      </c>
      <c r="D5359" s="1">
        <v>-0.40081812</v>
      </c>
    </row>
    <row r="5360" spans="1:4" x14ac:dyDescent="0.15">
      <c r="A5360" s="1">
        <v>53.58</v>
      </c>
      <c r="B5360" s="1">
        <v>-0.17642380999999999</v>
      </c>
      <c r="C5360" s="1">
        <v>0.18442673000000001</v>
      </c>
      <c r="D5360" s="1">
        <v>-0.38919036000000001</v>
      </c>
    </row>
    <row r="5361" spans="1:4" x14ac:dyDescent="0.15">
      <c r="A5361" s="1">
        <v>53.59</v>
      </c>
      <c r="B5361" s="1">
        <v>-0.16753409999999999</v>
      </c>
      <c r="C5361" s="1">
        <v>0.17689189</v>
      </c>
      <c r="D5361" s="1">
        <v>-0.37671894</v>
      </c>
    </row>
    <row r="5362" spans="1:4" x14ac:dyDescent="0.15">
      <c r="A5362" s="1">
        <v>53.6</v>
      </c>
      <c r="B5362" s="1">
        <v>-0.15572754</v>
      </c>
      <c r="C5362" s="1">
        <v>0.17256943</v>
      </c>
      <c r="D5362" s="1">
        <v>-0.36497950000000001</v>
      </c>
    </row>
    <row r="5363" spans="1:4" x14ac:dyDescent="0.15">
      <c r="A5363" s="1">
        <v>53.61</v>
      </c>
      <c r="B5363" s="1">
        <v>-0.14099355</v>
      </c>
      <c r="C5363" s="1">
        <v>0.1720314</v>
      </c>
      <c r="D5363" s="1">
        <v>-0.35526013000000001</v>
      </c>
    </row>
    <row r="5364" spans="1:4" x14ac:dyDescent="0.15">
      <c r="A5364" s="1">
        <v>53.62</v>
      </c>
      <c r="B5364" s="1">
        <v>-0.12395766</v>
      </c>
      <c r="C5364" s="1">
        <v>0.17500324</v>
      </c>
      <c r="D5364" s="1">
        <v>-0.34834445000000003</v>
      </c>
    </row>
    <row r="5365" spans="1:4" x14ac:dyDescent="0.15">
      <c r="A5365" s="1">
        <v>53.63</v>
      </c>
      <c r="B5365" s="1">
        <v>-0.1059894</v>
      </c>
      <c r="C5365" s="1">
        <v>0.18049409999999999</v>
      </c>
      <c r="D5365" s="1">
        <v>-0.34442622000000001</v>
      </c>
    </row>
    <row r="5366" spans="1:4" x14ac:dyDescent="0.15">
      <c r="A5366" s="1">
        <v>53.64</v>
      </c>
      <c r="B5366" s="1">
        <v>-8.7991544000000005E-2</v>
      </c>
      <c r="C5366" s="1">
        <v>0.18595671</v>
      </c>
      <c r="D5366" s="1">
        <v>-0.34335755000000001</v>
      </c>
    </row>
    <row r="5367" spans="1:4" x14ac:dyDescent="0.15">
      <c r="A5367" s="1">
        <v>53.65</v>
      </c>
      <c r="B5367" s="1">
        <v>-7.0308967E-2</v>
      </c>
      <c r="C5367" s="1">
        <v>0.19056778999999999</v>
      </c>
      <c r="D5367" s="1">
        <v>-0.34469625999999998</v>
      </c>
    </row>
    <row r="5368" spans="1:4" x14ac:dyDescent="0.15">
      <c r="A5368" s="1">
        <v>53.66</v>
      </c>
      <c r="B5368" s="1">
        <v>-5.3149690999999999E-2</v>
      </c>
      <c r="C5368" s="1">
        <v>0.19367761999999999</v>
      </c>
      <c r="D5368" s="1">
        <v>-0.34751121000000001</v>
      </c>
    </row>
    <row r="5369" spans="1:4" x14ac:dyDescent="0.15">
      <c r="A5369" s="1">
        <v>53.67</v>
      </c>
      <c r="B5369" s="1">
        <v>-3.6807679000000003E-2</v>
      </c>
      <c r="C5369" s="1">
        <v>0.19560706</v>
      </c>
      <c r="D5369" s="1">
        <v>-0.35059975999999998</v>
      </c>
    </row>
    <row r="5370" spans="1:4" x14ac:dyDescent="0.15">
      <c r="A5370" s="1">
        <v>53.68</v>
      </c>
      <c r="B5370" s="1">
        <v>-2.1730348999999999E-2</v>
      </c>
      <c r="C5370" s="1">
        <v>0.19729807999999999</v>
      </c>
      <c r="D5370" s="1">
        <v>-0.35294330000000002</v>
      </c>
    </row>
    <row r="5371" spans="1:4" x14ac:dyDescent="0.15">
      <c r="A5371" s="1">
        <v>53.69</v>
      </c>
      <c r="B5371" s="1">
        <v>-7.9221347999999994E-3</v>
      </c>
      <c r="C5371" s="1">
        <v>0.19973924000000001</v>
      </c>
      <c r="D5371" s="1">
        <v>-0.35364280999999997</v>
      </c>
    </row>
    <row r="5372" spans="1:4" x14ac:dyDescent="0.15">
      <c r="A5372" s="1">
        <v>53.7</v>
      </c>
      <c r="B5372" s="1">
        <v>5.1718869000000004E-3</v>
      </c>
      <c r="C5372" s="1">
        <v>0.20325388</v>
      </c>
      <c r="D5372" s="1">
        <v>-0.35296032999999999</v>
      </c>
    </row>
    <row r="5373" spans="1:4" x14ac:dyDescent="0.15">
      <c r="A5373" s="1">
        <v>53.71</v>
      </c>
      <c r="B5373" s="1">
        <v>1.8365184999999999E-2</v>
      </c>
      <c r="C5373" s="1">
        <v>0.20745765999999999</v>
      </c>
      <c r="D5373" s="1">
        <v>-0.35216325999999998</v>
      </c>
    </row>
    <row r="5374" spans="1:4" x14ac:dyDescent="0.15">
      <c r="A5374" s="1">
        <v>53.72</v>
      </c>
      <c r="B5374" s="1">
        <v>3.2212984E-2</v>
      </c>
      <c r="C5374" s="1">
        <v>0.21228968000000001</v>
      </c>
      <c r="D5374" s="1">
        <v>-0.35287568000000002</v>
      </c>
    </row>
    <row r="5375" spans="1:4" x14ac:dyDescent="0.15">
      <c r="A5375" s="1">
        <v>53.73</v>
      </c>
      <c r="B5375" s="1">
        <v>4.6782707E-2</v>
      </c>
      <c r="C5375" s="1">
        <v>0.21712956</v>
      </c>
      <c r="D5375" s="1">
        <v>-0.35600952000000002</v>
      </c>
    </row>
    <row r="5376" spans="1:4" x14ac:dyDescent="0.15">
      <c r="A5376" s="1">
        <v>53.74</v>
      </c>
      <c r="B5376" s="1">
        <v>6.1637644999999998E-2</v>
      </c>
      <c r="C5376" s="1">
        <v>0.22164884000000001</v>
      </c>
      <c r="D5376" s="1">
        <v>-0.36117118999999998</v>
      </c>
    </row>
    <row r="5377" spans="1:4" x14ac:dyDescent="0.15">
      <c r="A5377" s="1">
        <v>53.75</v>
      </c>
      <c r="B5377" s="1">
        <v>7.5851713000000001E-2</v>
      </c>
      <c r="C5377" s="1">
        <v>0.22519105</v>
      </c>
      <c r="D5377" s="1">
        <v>-0.36718116000000001</v>
      </c>
    </row>
    <row r="5378" spans="1:4" x14ac:dyDescent="0.15">
      <c r="A5378" s="1">
        <v>53.76</v>
      </c>
      <c r="B5378" s="1">
        <v>8.8641647000000004E-2</v>
      </c>
      <c r="C5378" s="1">
        <v>0.22760558</v>
      </c>
      <c r="D5378" s="1">
        <v>-0.37235789000000002</v>
      </c>
    </row>
    <row r="5379" spans="1:4" x14ac:dyDescent="0.15">
      <c r="A5379" s="1">
        <v>53.77</v>
      </c>
      <c r="B5379" s="1">
        <v>9.9098684000000006E-2</v>
      </c>
      <c r="C5379" s="1">
        <v>0.22952427</v>
      </c>
      <c r="D5379" s="1">
        <v>-0.37615042999999998</v>
      </c>
    </row>
    <row r="5380" spans="1:4" x14ac:dyDescent="0.15">
      <c r="A5380" s="1">
        <v>53.78</v>
      </c>
      <c r="B5380" s="1">
        <v>0.10684848</v>
      </c>
      <c r="C5380" s="1">
        <v>0.23181561000000001</v>
      </c>
      <c r="D5380" s="1">
        <v>-0.37874525999999997</v>
      </c>
    </row>
    <row r="5381" spans="1:4" x14ac:dyDescent="0.15">
      <c r="A5381" s="1">
        <v>53.79</v>
      </c>
      <c r="B5381" s="1">
        <v>0.11255328000000001</v>
      </c>
      <c r="C5381" s="1">
        <v>0.23395847</v>
      </c>
      <c r="D5381" s="1">
        <v>-0.38200445999999999</v>
      </c>
    </row>
    <row r="5382" spans="1:4" x14ac:dyDescent="0.15">
      <c r="A5382" s="1">
        <v>53.8</v>
      </c>
      <c r="B5382" s="1">
        <v>0.11712053</v>
      </c>
      <c r="C5382" s="1">
        <v>0.23472778</v>
      </c>
      <c r="D5382" s="1">
        <v>-0.38765480000000002</v>
      </c>
    </row>
    <row r="5383" spans="1:4" x14ac:dyDescent="0.15">
      <c r="A5383" s="1">
        <v>53.81</v>
      </c>
      <c r="B5383" s="1">
        <v>0.12187249999999999</v>
      </c>
      <c r="C5383" s="1">
        <v>0.23401852000000001</v>
      </c>
      <c r="D5383" s="1">
        <v>-0.39690218999999999</v>
      </c>
    </row>
    <row r="5384" spans="1:4" x14ac:dyDescent="0.15">
      <c r="A5384" s="1">
        <v>53.82</v>
      </c>
      <c r="B5384" s="1">
        <v>0.12726155</v>
      </c>
      <c r="C5384" s="1">
        <v>0.23166503999999999</v>
      </c>
      <c r="D5384" s="1">
        <v>-0.41004243000000001</v>
      </c>
    </row>
    <row r="5385" spans="1:4" x14ac:dyDescent="0.15">
      <c r="A5385" s="1">
        <v>53.83</v>
      </c>
      <c r="B5385" s="1">
        <v>0.13317103</v>
      </c>
      <c r="C5385" s="1">
        <v>0.22772835999999999</v>
      </c>
      <c r="D5385" s="1">
        <v>-0.42653089999999999</v>
      </c>
    </row>
    <row r="5386" spans="1:4" x14ac:dyDescent="0.15">
      <c r="A5386" s="1">
        <v>53.84</v>
      </c>
      <c r="B5386" s="1">
        <v>0.13891087999999999</v>
      </c>
      <c r="C5386" s="1">
        <v>0.22223327000000001</v>
      </c>
      <c r="D5386" s="1">
        <v>-0.44572895000000001</v>
      </c>
    </row>
    <row r="5387" spans="1:4" x14ac:dyDescent="0.15">
      <c r="A5387" s="1">
        <v>53.85</v>
      </c>
      <c r="B5387" s="1">
        <v>0.14381221999999999</v>
      </c>
      <c r="C5387" s="1">
        <v>0.21549103999999999</v>
      </c>
      <c r="D5387" s="1">
        <v>-0.46657984000000002</v>
      </c>
    </row>
    <row r="5388" spans="1:4" x14ac:dyDescent="0.15">
      <c r="A5388" s="1">
        <v>53.86</v>
      </c>
      <c r="B5388" s="1">
        <v>0.14715523</v>
      </c>
      <c r="C5388" s="1">
        <v>0.20804348</v>
      </c>
      <c r="D5388" s="1">
        <v>-0.48752335000000002</v>
      </c>
    </row>
    <row r="5389" spans="1:4" x14ac:dyDescent="0.15">
      <c r="A5389" s="1">
        <v>53.87</v>
      </c>
      <c r="B5389" s="1">
        <v>0.14788397</v>
      </c>
      <c r="C5389" s="1">
        <v>0.19990305999999999</v>
      </c>
      <c r="D5389" s="1">
        <v>-0.50679039999999997</v>
      </c>
    </row>
    <row r="5390" spans="1:4" x14ac:dyDescent="0.15">
      <c r="A5390" s="1">
        <v>53.88</v>
      </c>
      <c r="B5390" s="1">
        <v>0.14512949999999999</v>
      </c>
      <c r="C5390" s="1">
        <v>0.19127285999999999</v>
      </c>
      <c r="D5390" s="1">
        <v>-0.52270028999999996</v>
      </c>
    </row>
    <row r="5391" spans="1:4" x14ac:dyDescent="0.15">
      <c r="A5391" s="1">
        <v>53.89</v>
      </c>
      <c r="B5391" s="1">
        <v>0.13878402000000001</v>
      </c>
      <c r="C5391" s="1">
        <v>0.18318791000000001</v>
      </c>
      <c r="D5391" s="1">
        <v>-0.53434651</v>
      </c>
    </row>
    <row r="5392" spans="1:4" x14ac:dyDescent="0.15">
      <c r="A5392" s="1">
        <v>53.9</v>
      </c>
      <c r="B5392" s="1">
        <v>0.13016604000000001</v>
      </c>
      <c r="C5392" s="1">
        <v>0.17624707000000001</v>
      </c>
      <c r="D5392" s="1">
        <v>-0.54176290999999999</v>
      </c>
    </row>
    <row r="5393" spans="1:4" x14ac:dyDescent="0.15">
      <c r="A5393" s="1">
        <v>53.91</v>
      </c>
      <c r="B5393" s="1">
        <v>0.12078081</v>
      </c>
      <c r="C5393" s="1">
        <v>0.17149033999999999</v>
      </c>
      <c r="D5393" s="1">
        <v>-0.54605744000000001</v>
      </c>
    </row>
    <row r="5394" spans="1:4" x14ac:dyDescent="0.15">
      <c r="A5394" s="1">
        <v>53.92</v>
      </c>
      <c r="B5394" s="1">
        <v>0.11204612</v>
      </c>
      <c r="C5394" s="1">
        <v>0.16950403</v>
      </c>
      <c r="D5394" s="1">
        <v>-0.54839548000000005</v>
      </c>
    </row>
    <row r="5395" spans="1:4" x14ac:dyDescent="0.15">
      <c r="A5395" s="1">
        <v>53.93</v>
      </c>
      <c r="B5395" s="1">
        <v>0.10516053</v>
      </c>
      <c r="C5395" s="1">
        <v>0.16988374000000001</v>
      </c>
      <c r="D5395" s="1">
        <v>-0.54966972999999997</v>
      </c>
    </row>
    <row r="5396" spans="1:4" x14ac:dyDescent="0.15">
      <c r="A5396" s="1">
        <v>53.94</v>
      </c>
      <c r="B5396" s="1">
        <v>0.10166965</v>
      </c>
      <c r="C5396" s="1">
        <v>0.17189267</v>
      </c>
      <c r="D5396" s="1">
        <v>-0.55061852</v>
      </c>
    </row>
    <row r="5397" spans="1:4" x14ac:dyDescent="0.15">
      <c r="A5397" s="1">
        <v>53.95</v>
      </c>
      <c r="B5397" s="1">
        <v>0.10280992</v>
      </c>
      <c r="C5397" s="1">
        <v>0.17388265999999999</v>
      </c>
      <c r="D5397" s="1">
        <v>-0.55159362000000001</v>
      </c>
    </row>
    <row r="5398" spans="1:4" x14ac:dyDescent="0.15">
      <c r="A5398" s="1">
        <v>53.96</v>
      </c>
      <c r="B5398" s="1">
        <v>0.10903098</v>
      </c>
      <c r="C5398" s="1">
        <v>0.17442795</v>
      </c>
      <c r="D5398" s="1">
        <v>-0.55317521999999997</v>
      </c>
    </row>
    <row r="5399" spans="1:4" x14ac:dyDescent="0.15">
      <c r="A5399" s="1">
        <v>53.97</v>
      </c>
      <c r="B5399" s="1">
        <v>0.11951552999999999</v>
      </c>
      <c r="C5399" s="1">
        <v>0.17361541999999999</v>
      </c>
      <c r="D5399" s="1">
        <v>-0.55526474000000003</v>
      </c>
    </row>
    <row r="5400" spans="1:4" x14ac:dyDescent="0.15">
      <c r="A5400" s="1">
        <v>53.98</v>
      </c>
      <c r="B5400" s="1">
        <v>0.13276231999999999</v>
      </c>
      <c r="C5400" s="1">
        <v>0.17213348000000001</v>
      </c>
      <c r="D5400" s="1">
        <v>-0.55729592999999999</v>
      </c>
    </row>
    <row r="5401" spans="1:4" x14ac:dyDescent="0.15">
      <c r="A5401" s="1">
        <v>53.99</v>
      </c>
      <c r="B5401" s="1">
        <v>0.14774667</v>
      </c>
      <c r="C5401" s="1">
        <v>0.16979855999999999</v>
      </c>
      <c r="D5401" s="1">
        <v>-0.55916748999999999</v>
      </c>
    </row>
    <row r="5402" spans="1:4" x14ac:dyDescent="0.15">
      <c r="A5402" s="1">
        <v>54</v>
      </c>
      <c r="B5402" s="1">
        <v>0.16370408</v>
      </c>
      <c r="C5402" s="1">
        <v>0.16564751999999999</v>
      </c>
      <c r="D5402" s="1">
        <v>-0.56095423</v>
      </c>
    </row>
    <row r="5403" spans="1:4" x14ac:dyDescent="0.15">
      <c r="A5403" s="1">
        <v>54.01</v>
      </c>
      <c r="B5403" s="1">
        <v>0.18026095</v>
      </c>
      <c r="C5403" s="1">
        <v>0.15875932000000001</v>
      </c>
      <c r="D5403" s="1">
        <v>-0.56276486999999997</v>
      </c>
    </row>
    <row r="5404" spans="1:4" x14ac:dyDescent="0.15">
      <c r="A5404" s="1">
        <v>54.02</v>
      </c>
      <c r="B5404" s="1">
        <v>0.19767091000000001</v>
      </c>
      <c r="C5404" s="1">
        <v>0.14955156999999999</v>
      </c>
      <c r="D5404" s="1">
        <v>-0.56455904000000001</v>
      </c>
    </row>
    <row r="5405" spans="1:4" x14ac:dyDescent="0.15">
      <c r="A5405" s="1">
        <v>54.03</v>
      </c>
      <c r="B5405" s="1">
        <v>0.21552642</v>
      </c>
      <c r="C5405" s="1">
        <v>0.13901048999999999</v>
      </c>
      <c r="D5405" s="1">
        <v>-0.56636629999999999</v>
      </c>
    </row>
    <row r="5406" spans="1:4" x14ac:dyDescent="0.15">
      <c r="A5406" s="1">
        <v>54.04</v>
      </c>
      <c r="B5406" s="1">
        <v>0.23334943</v>
      </c>
      <c r="C5406" s="1">
        <v>0.12842518999999999</v>
      </c>
      <c r="D5406" s="1">
        <v>-0.56817039000000003</v>
      </c>
    </row>
    <row r="5407" spans="1:4" x14ac:dyDescent="0.15">
      <c r="A5407" s="1">
        <v>54.05</v>
      </c>
      <c r="B5407" s="1">
        <v>0.25116323000000002</v>
      </c>
      <c r="C5407" s="1">
        <v>0.11855590000000001</v>
      </c>
      <c r="D5407" s="1">
        <v>-0.56981649000000001</v>
      </c>
    </row>
    <row r="5408" spans="1:4" x14ac:dyDescent="0.15">
      <c r="A5408" s="1">
        <v>54.06</v>
      </c>
      <c r="B5408" s="1">
        <v>0.26977466</v>
      </c>
      <c r="C5408" s="1">
        <v>0.10855864</v>
      </c>
      <c r="D5408" s="1">
        <v>-0.57063589999999997</v>
      </c>
    </row>
    <row r="5409" spans="1:4" x14ac:dyDescent="0.15">
      <c r="A5409" s="1">
        <v>54.07</v>
      </c>
      <c r="B5409" s="1">
        <v>0.28975332999999998</v>
      </c>
      <c r="C5409" s="1">
        <v>9.7885602000000002E-2</v>
      </c>
      <c r="D5409" s="1">
        <v>-0.57045555000000003</v>
      </c>
    </row>
    <row r="5410" spans="1:4" x14ac:dyDescent="0.15">
      <c r="A5410" s="1">
        <v>54.08</v>
      </c>
      <c r="B5410" s="1">
        <v>0.31080226</v>
      </c>
      <c r="C5410" s="1">
        <v>8.6633107000000001E-2</v>
      </c>
      <c r="D5410" s="1">
        <v>-0.56925104999999998</v>
      </c>
    </row>
    <row r="5411" spans="1:4" x14ac:dyDescent="0.15">
      <c r="A5411" s="1">
        <v>54.09</v>
      </c>
      <c r="B5411" s="1">
        <v>0.33183127000000001</v>
      </c>
      <c r="C5411" s="1">
        <v>7.4890744999999995E-2</v>
      </c>
      <c r="D5411" s="1">
        <v>-0.56655023999999998</v>
      </c>
    </row>
    <row r="5412" spans="1:4" x14ac:dyDescent="0.15">
      <c r="A5412" s="1">
        <v>54.1</v>
      </c>
      <c r="B5412" s="1">
        <v>0.35184437000000002</v>
      </c>
      <c r="C5412" s="1">
        <v>6.3646790999999994E-2</v>
      </c>
      <c r="D5412" s="1">
        <v>-0.56150264000000005</v>
      </c>
    </row>
    <row r="5413" spans="1:4" x14ac:dyDescent="0.15">
      <c r="A5413" s="1">
        <v>54.11</v>
      </c>
      <c r="B5413" s="1">
        <v>0.37015068000000001</v>
      </c>
      <c r="C5413" s="1">
        <v>5.3392828000000003E-2</v>
      </c>
      <c r="D5413" s="1">
        <v>-0.55322532000000002</v>
      </c>
    </row>
    <row r="5414" spans="1:4" x14ac:dyDescent="0.15">
      <c r="A5414" s="1">
        <v>54.12</v>
      </c>
      <c r="B5414" s="1">
        <v>0.38647372000000002</v>
      </c>
      <c r="C5414" s="1">
        <v>4.3386675999999999E-2</v>
      </c>
      <c r="D5414" s="1">
        <v>-0.54176886000000002</v>
      </c>
    </row>
    <row r="5415" spans="1:4" x14ac:dyDescent="0.15">
      <c r="A5415" s="1">
        <v>54.13</v>
      </c>
      <c r="B5415" s="1">
        <v>0.40115556000000002</v>
      </c>
      <c r="C5415" s="1">
        <v>3.3797115000000003E-2</v>
      </c>
      <c r="D5415" s="1">
        <v>-0.52789655000000002</v>
      </c>
    </row>
    <row r="5416" spans="1:4" x14ac:dyDescent="0.15">
      <c r="A5416" s="1">
        <v>54.14</v>
      </c>
      <c r="B5416" s="1">
        <v>0.41447809000000002</v>
      </c>
      <c r="C5416" s="1">
        <v>2.4807202E-2</v>
      </c>
      <c r="D5416" s="1">
        <v>-0.51283681999999997</v>
      </c>
    </row>
    <row r="5417" spans="1:4" x14ac:dyDescent="0.15">
      <c r="A5417" s="1">
        <v>54.15</v>
      </c>
      <c r="B5417" s="1">
        <v>0.42719584999999999</v>
      </c>
      <c r="C5417" s="1">
        <v>1.6494142E-2</v>
      </c>
      <c r="D5417" s="1">
        <v>-0.49757138000000001</v>
      </c>
    </row>
    <row r="5418" spans="1:4" x14ac:dyDescent="0.15">
      <c r="A5418" s="1">
        <v>54.16</v>
      </c>
      <c r="B5418" s="1">
        <v>0.44020294999999998</v>
      </c>
      <c r="C5418" s="1">
        <v>8.2951453000000008E-3</v>
      </c>
      <c r="D5418" s="1">
        <v>-0.48287070999999998</v>
      </c>
    </row>
    <row r="5419" spans="1:4" x14ac:dyDescent="0.15">
      <c r="A5419" s="1">
        <v>54.17</v>
      </c>
      <c r="B5419" s="1">
        <v>0.45426264999999999</v>
      </c>
      <c r="C5419" s="1">
        <v>-6.8501002000000003E-4</v>
      </c>
      <c r="D5419" s="1">
        <v>-0.46987341999999999</v>
      </c>
    </row>
    <row r="5420" spans="1:4" x14ac:dyDescent="0.15">
      <c r="A5420" s="1">
        <v>54.18</v>
      </c>
      <c r="B5420" s="1">
        <v>0.46898329</v>
      </c>
      <c r="C5420" s="1">
        <v>-1.0396786999999999E-2</v>
      </c>
      <c r="D5420" s="1">
        <v>-0.45941606000000001</v>
      </c>
    </row>
    <row r="5421" spans="1:4" x14ac:dyDescent="0.15">
      <c r="A5421" s="1">
        <v>54.19</v>
      </c>
      <c r="B5421" s="1">
        <v>0.48394759999999998</v>
      </c>
      <c r="C5421" s="1">
        <v>-1.9486211999999999E-2</v>
      </c>
      <c r="D5421" s="1">
        <v>-0.45147412999999997</v>
      </c>
    </row>
    <row r="5422" spans="1:4" x14ac:dyDescent="0.15">
      <c r="A5422" s="1">
        <v>54.2</v>
      </c>
      <c r="B5422" s="1">
        <v>0.49853354</v>
      </c>
      <c r="C5422" s="1">
        <v>-2.6903715000000002E-2</v>
      </c>
      <c r="D5422" s="1">
        <v>-0.44579974</v>
      </c>
    </row>
    <row r="5423" spans="1:4" x14ac:dyDescent="0.15">
      <c r="A5423" s="1">
        <v>54.21</v>
      </c>
      <c r="B5423" s="1">
        <v>0.51157167000000003</v>
      </c>
      <c r="C5423" s="1">
        <v>-3.3458992E-2</v>
      </c>
      <c r="D5423" s="1">
        <v>-0.44170975000000001</v>
      </c>
    </row>
    <row r="5424" spans="1:4" x14ac:dyDescent="0.15">
      <c r="A5424" s="1">
        <v>54.22</v>
      </c>
      <c r="B5424" s="1">
        <v>0.52262624999999996</v>
      </c>
      <c r="C5424" s="1">
        <v>-4.0088604E-2</v>
      </c>
      <c r="D5424" s="1">
        <v>-0.43844891000000003</v>
      </c>
    </row>
    <row r="5425" spans="1:4" x14ac:dyDescent="0.15">
      <c r="A5425" s="1">
        <v>54.23</v>
      </c>
      <c r="B5425" s="1">
        <v>0.53146143000000001</v>
      </c>
      <c r="C5425" s="1">
        <v>-4.7906614E-2</v>
      </c>
      <c r="D5425" s="1">
        <v>-0.43468435999999999</v>
      </c>
    </row>
    <row r="5426" spans="1:4" x14ac:dyDescent="0.15">
      <c r="A5426" s="1">
        <v>54.24</v>
      </c>
      <c r="B5426" s="1">
        <v>0.53775017999999997</v>
      </c>
      <c r="C5426" s="1">
        <v>-5.6751300999999997E-2</v>
      </c>
      <c r="D5426" s="1">
        <v>-0.42878298999999997</v>
      </c>
    </row>
    <row r="5427" spans="1:4" x14ac:dyDescent="0.15">
      <c r="A5427" s="1">
        <v>54.25</v>
      </c>
      <c r="B5427" s="1">
        <v>0.54080651999999996</v>
      </c>
      <c r="C5427" s="1">
        <v>-6.6778293000000002E-2</v>
      </c>
      <c r="D5427" s="1">
        <v>-0.42000225000000002</v>
      </c>
    </row>
    <row r="5428" spans="1:4" x14ac:dyDescent="0.15">
      <c r="A5428" s="1">
        <v>54.26</v>
      </c>
      <c r="B5428" s="1">
        <v>0.54015175999999998</v>
      </c>
      <c r="C5428" s="1">
        <v>-7.6865962999999995E-2</v>
      </c>
      <c r="D5428" s="1">
        <v>-0.40893143999999998</v>
      </c>
    </row>
    <row r="5429" spans="1:4" x14ac:dyDescent="0.15">
      <c r="A5429" s="1">
        <v>54.27</v>
      </c>
      <c r="B5429" s="1">
        <v>0.53598586999999998</v>
      </c>
      <c r="C5429" s="1">
        <v>-8.6275903000000001E-2</v>
      </c>
      <c r="D5429" s="1">
        <v>-0.39635400999999998</v>
      </c>
    </row>
    <row r="5430" spans="1:4" x14ac:dyDescent="0.15">
      <c r="A5430" s="1">
        <v>54.28</v>
      </c>
      <c r="B5430" s="1">
        <v>0.52924799</v>
      </c>
      <c r="C5430" s="1">
        <v>-9.4536819999999994E-2</v>
      </c>
      <c r="D5430" s="1">
        <v>-0.38286099000000001</v>
      </c>
    </row>
    <row r="5431" spans="1:4" x14ac:dyDescent="0.15">
      <c r="A5431" s="1">
        <v>54.29</v>
      </c>
      <c r="B5431" s="1">
        <v>0.52083013</v>
      </c>
      <c r="C5431" s="1">
        <v>-0.10201018000000001</v>
      </c>
      <c r="D5431" s="1">
        <v>-0.36905437000000002</v>
      </c>
    </row>
    <row r="5432" spans="1:4" x14ac:dyDescent="0.15">
      <c r="A5432" s="1">
        <v>54.3</v>
      </c>
      <c r="B5432" s="1">
        <v>0.51155152000000004</v>
      </c>
      <c r="C5432" s="1">
        <v>-0.10994603999999999</v>
      </c>
      <c r="D5432" s="1">
        <v>-0.35557604999999998</v>
      </c>
    </row>
    <row r="5433" spans="1:4" x14ac:dyDescent="0.15">
      <c r="A5433" s="1">
        <v>54.31</v>
      </c>
      <c r="B5433" s="1">
        <v>0.50263886000000002</v>
      </c>
      <c r="C5433" s="1">
        <v>-0.11895925</v>
      </c>
      <c r="D5433" s="1">
        <v>-0.34286907999999999</v>
      </c>
    </row>
    <row r="5434" spans="1:4" x14ac:dyDescent="0.15">
      <c r="A5434" s="1">
        <v>54.32</v>
      </c>
      <c r="B5434" s="1">
        <v>0.49597223000000001</v>
      </c>
      <c r="C5434" s="1">
        <v>-0.12853502</v>
      </c>
      <c r="D5434" s="1">
        <v>-0.33118375</v>
      </c>
    </row>
    <row r="5435" spans="1:4" x14ac:dyDescent="0.15">
      <c r="A5435" s="1">
        <v>54.33</v>
      </c>
      <c r="B5435" s="1">
        <v>0.49256548</v>
      </c>
      <c r="C5435" s="1">
        <v>-0.13736941</v>
      </c>
      <c r="D5435" s="1">
        <v>-0.32048370999999998</v>
      </c>
    </row>
    <row r="5436" spans="1:4" x14ac:dyDescent="0.15">
      <c r="A5436" s="1">
        <v>54.34</v>
      </c>
      <c r="B5436" s="1">
        <v>0.49241131999999999</v>
      </c>
      <c r="C5436" s="1">
        <v>-0.14496563000000001</v>
      </c>
      <c r="D5436" s="1">
        <v>-0.31087100000000001</v>
      </c>
    </row>
    <row r="5437" spans="1:4" x14ac:dyDescent="0.15">
      <c r="A5437" s="1">
        <v>54.35</v>
      </c>
      <c r="B5437" s="1">
        <v>0.49463117000000001</v>
      </c>
      <c r="C5437" s="1">
        <v>-0.15094742999999999</v>
      </c>
      <c r="D5437" s="1">
        <v>-0.30295677999999998</v>
      </c>
    </row>
    <row r="5438" spans="1:4" x14ac:dyDescent="0.15">
      <c r="A5438" s="1">
        <v>54.36</v>
      </c>
      <c r="B5438" s="1">
        <v>0.49933266999999998</v>
      </c>
      <c r="C5438" s="1">
        <v>-0.15588192000000001</v>
      </c>
      <c r="D5438" s="1">
        <v>-0.29720014</v>
      </c>
    </row>
    <row r="5439" spans="1:4" x14ac:dyDescent="0.15">
      <c r="A5439" s="1">
        <v>54.37</v>
      </c>
      <c r="B5439" s="1">
        <v>0.50656400000000001</v>
      </c>
      <c r="C5439" s="1">
        <v>-0.15944485999999999</v>
      </c>
      <c r="D5439" s="1">
        <v>-0.29381463000000002</v>
      </c>
    </row>
    <row r="5440" spans="1:4" x14ac:dyDescent="0.15">
      <c r="A5440" s="1">
        <v>54.38</v>
      </c>
      <c r="B5440" s="1">
        <v>0.51589317000000001</v>
      </c>
      <c r="C5440" s="1">
        <v>-0.16209596000000001</v>
      </c>
      <c r="D5440" s="1">
        <v>-0.29280462000000002</v>
      </c>
    </row>
    <row r="5441" spans="1:4" x14ac:dyDescent="0.15">
      <c r="A5441" s="1">
        <v>54.39</v>
      </c>
      <c r="B5441" s="1">
        <v>0.52600407999999998</v>
      </c>
      <c r="C5441" s="1">
        <v>-0.16411186999999999</v>
      </c>
      <c r="D5441" s="1">
        <v>-0.29330029000000002</v>
      </c>
    </row>
    <row r="5442" spans="1:4" x14ac:dyDescent="0.15">
      <c r="A5442" s="1">
        <v>54.4</v>
      </c>
      <c r="B5442" s="1">
        <v>0.53592762000000005</v>
      </c>
      <c r="C5442" s="1">
        <v>-0.16632501999999999</v>
      </c>
      <c r="D5442" s="1">
        <v>-0.29389133000000001</v>
      </c>
    </row>
    <row r="5443" spans="1:4" x14ac:dyDescent="0.15">
      <c r="A5443" s="1">
        <v>54.41</v>
      </c>
      <c r="B5443" s="1">
        <v>0.54522934000000001</v>
      </c>
      <c r="C5443" s="1">
        <v>-0.16947266999999999</v>
      </c>
      <c r="D5443" s="1">
        <v>-0.29368455999999998</v>
      </c>
    </row>
    <row r="5444" spans="1:4" x14ac:dyDescent="0.15">
      <c r="A5444" s="1">
        <v>54.42</v>
      </c>
      <c r="B5444" s="1">
        <v>0.55336788999999997</v>
      </c>
      <c r="C5444" s="1">
        <v>-0.17367287000000001</v>
      </c>
      <c r="D5444" s="1">
        <v>-0.29229613999999998</v>
      </c>
    </row>
    <row r="5445" spans="1:4" x14ac:dyDescent="0.15">
      <c r="A5445" s="1">
        <v>54.43</v>
      </c>
      <c r="B5445" s="1">
        <v>0.55865222000000003</v>
      </c>
      <c r="C5445" s="1">
        <v>-0.17812311</v>
      </c>
      <c r="D5445" s="1">
        <v>-0.28975031000000001</v>
      </c>
    </row>
    <row r="5446" spans="1:4" x14ac:dyDescent="0.15">
      <c r="A5446" s="1">
        <v>54.44</v>
      </c>
      <c r="B5446" s="1">
        <v>0.55963315999999996</v>
      </c>
      <c r="C5446" s="1">
        <v>-0.18271545</v>
      </c>
      <c r="D5446" s="1">
        <v>-0.28621675000000002</v>
      </c>
    </row>
    <row r="5447" spans="1:4" x14ac:dyDescent="0.15">
      <c r="A5447" s="1">
        <v>54.45</v>
      </c>
      <c r="B5447" s="1">
        <v>0.55593987</v>
      </c>
      <c r="C5447" s="1">
        <v>-0.18733593000000001</v>
      </c>
      <c r="D5447" s="1">
        <v>-0.28197662000000001</v>
      </c>
    </row>
    <row r="5448" spans="1:4" x14ac:dyDescent="0.15">
      <c r="A5448" s="1">
        <v>54.46</v>
      </c>
      <c r="B5448" s="1">
        <v>0.54771683000000004</v>
      </c>
      <c r="C5448" s="1">
        <v>-0.19243819000000001</v>
      </c>
      <c r="D5448" s="1">
        <v>-0.27815013999999999</v>
      </c>
    </row>
    <row r="5449" spans="1:4" x14ac:dyDescent="0.15">
      <c r="A5449" s="1">
        <v>54.47</v>
      </c>
      <c r="B5449" s="1">
        <v>0.53597167999999995</v>
      </c>
      <c r="C5449" s="1">
        <v>-0.19743817999999999</v>
      </c>
      <c r="D5449" s="1">
        <v>-0.27557177999999999</v>
      </c>
    </row>
    <row r="5450" spans="1:4" x14ac:dyDescent="0.15">
      <c r="A5450" s="1">
        <v>54.48</v>
      </c>
      <c r="B5450" s="1">
        <v>0.52131287000000004</v>
      </c>
      <c r="C5450" s="1">
        <v>-0.20196437</v>
      </c>
      <c r="D5450" s="1">
        <v>-0.27422307000000001</v>
      </c>
    </row>
    <row r="5451" spans="1:4" x14ac:dyDescent="0.15">
      <c r="A5451" s="1">
        <v>54.49</v>
      </c>
      <c r="B5451" s="1">
        <v>0.50451444999999995</v>
      </c>
      <c r="C5451" s="1">
        <v>-0.20512844</v>
      </c>
      <c r="D5451" s="1">
        <v>-0.27439124999999998</v>
      </c>
    </row>
    <row r="5452" spans="1:4" x14ac:dyDescent="0.15">
      <c r="A5452" s="1">
        <v>54.5</v>
      </c>
      <c r="B5452" s="1">
        <v>0.48699228999999999</v>
      </c>
      <c r="C5452" s="1">
        <v>-0.20742071000000001</v>
      </c>
      <c r="D5452" s="1">
        <v>-0.27587664000000001</v>
      </c>
    </row>
    <row r="5453" spans="1:4" x14ac:dyDescent="0.15">
      <c r="A5453" s="1">
        <v>54.51</v>
      </c>
      <c r="B5453" s="1">
        <v>0.47011576999999999</v>
      </c>
      <c r="C5453" s="1">
        <v>-0.20888341999999999</v>
      </c>
      <c r="D5453" s="1">
        <v>-0.27812704999999999</v>
      </c>
    </row>
    <row r="5454" spans="1:4" x14ac:dyDescent="0.15">
      <c r="A5454" s="1">
        <v>54.52</v>
      </c>
      <c r="B5454" s="1">
        <v>0.4551192</v>
      </c>
      <c r="C5454" s="1">
        <v>-0.20966324</v>
      </c>
      <c r="D5454" s="1">
        <v>-0.28058477999999998</v>
      </c>
    </row>
    <row r="5455" spans="1:4" x14ac:dyDescent="0.15">
      <c r="A5455" s="1">
        <v>54.53</v>
      </c>
      <c r="B5455" s="1">
        <v>0.44170546999999999</v>
      </c>
      <c r="C5455" s="1">
        <v>-0.20951575</v>
      </c>
      <c r="D5455" s="1">
        <v>-0.28288394</v>
      </c>
    </row>
    <row r="5456" spans="1:4" x14ac:dyDescent="0.15">
      <c r="A5456" s="1">
        <v>54.54</v>
      </c>
      <c r="B5456" s="1">
        <v>0.42998582000000002</v>
      </c>
      <c r="C5456" s="1">
        <v>-0.20881707999999999</v>
      </c>
      <c r="D5456" s="1">
        <v>-0.28484716999999998</v>
      </c>
    </row>
    <row r="5457" spans="1:4" x14ac:dyDescent="0.15">
      <c r="A5457" s="1">
        <v>54.55</v>
      </c>
      <c r="B5457" s="1">
        <v>0.42039011999999998</v>
      </c>
      <c r="C5457" s="1">
        <v>-0.20813611000000001</v>
      </c>
      <c r="D5457" s="1">
        <v>-0.28657690000000002</v>
      </c>
    </row>
    <row r="5458" spans="1:4" x14ac:dyDescent="0.15">
      <c r="A5458" s="1">
        <v>54.56</v>
      </c>
      <c r="B5458" s="1">
        <v>0.41371289999999999</v>
      </c>
      <c r="C5458" s="1">
        <v>-0.20721349999999999</v>
      </c>
      <c r="D5458" s="1">
        <v>-0.28825793999999999</v>
      </c>
    </row>
    <row r="5459" spans="1:4" x14ac:dyDescent="0.15">
      <c r="A5459" s="1">
        <v>54.57</v>
      </c>
      <c r="B5459" s="1">
        <v>0.40940794000000003</v>
      </c>
      <c r="C5459" s="1">
        <v>-0.20586600999999999</v>
      </c>
      <c r="D5459" s="1">
        <v>-0.28969455</v>
      </c>
    </row>
    <row r="5460" spans="1:4" x14ac:dyDescent="0.15">
      <c r="A5460" s="1">
        <v>54.58</v>
      </c>
      <c r="B5460" s="1">
        <v>0.40642951999999999</v>
      </c>
      <c r="C5460" s="1">
        <v>-0.20445848999999999</v>
      </c>
      <c r="D5460" s="1">
        <v>-0.29033621999999998</v>
      </c>
    </row>
    <row r="5461" spans="1:4" x14ac:dyDescent="0.15">
      <c r="A5461" s="1">
        <v>54.59</v>
      </c>
      <c r="B5461" s="1">
        <v>0.40378496000000003</v>
      </c>
      <c r="C5461" s="1">
        <v>-0.20383204999999999</v>
      </c>
      <c r="D5461" s="1">
        <v>-0.29036357000000002</v>
      </c>
    </row>
    <row r="5462" spans="1:4" x14ac:dyDescent="0.15">
      <c r="A5462" s="1">
        <v>54.6</v>
      </c>
      <c r="B5462" s="1">
        <v>0.40151492</v>
      </c>
      <c r="C5462" s="1">
        <v>-0.20389804</v>
      </c>
      <c r="D5462" s="1">
        <v>-0.28958221000000001</v>
      </c>
    </row>
    <row r="5463" spans="1:4" x14ac:dyDescent="0.15">
      <c r="A5463" s="1">
        <v>54.61</v>
      </c>
      <c r="B5463" s="1">
        <v>0.39995956999999999</v>
      </c>
      <c r="C5463" s="1">
        <v>-0.20380632000000001</v>
      </c>
      <c r="D5463" s="1">
        <v>-0.28798427999999998</v>
      </c>
    </row>
    <row r="5464" spans="1:4" x14ac:dyDescent="0.15">
      <c r="A5464" s="1">
        <v>54.62</v>
      </c>
      <c r="B5464" s="1">
        <v>0.39885997000000001</v>
      </c>
      <c r="C5464" s="1">
        <v>-0.20332823</v>
      </c>
      <c r="D5464" s="1">
        <v>-0.28557840000000001</v>
      </c>
    </row>
    <row r="5465" spans="1:4" x14ac:dyDescent="0.15">
      <c r="A5465" s="1">
        <v>54.63</v>
      </c>
      <c r="B5465" s="1">
        <v>0.39679721000000001</v>
      </c>
      <c r="C5465" s="1">
        <v>-0.20239170000000001</v>
      </c>
      <c r="D5465" s="1">
        <v>-0.28275989000000001</v>
      </c>
    </row>
    <row r="5466" spans="1:4" x14ac:dyDescent="0.15">
      <c r="A5466" s="1">
        <v>54.64</v>
      </c>
      <c r="B5466" s="1">
        <v>0.39328594</v>
      </c>
      <c r="C5466" s="1">
        <v>-0.20096415000000001</v>
      </c>
      <c r="D5466" s="1">
        <v>-0.28020316000000001</v>
      </c>
    </row>
    <row r="5467" spans="1:4" x14ac:dyDescent="0.15">
      <c r="A5467" s="1">
        <v>54.65</v>
      </c>
      <c r="B5467" s="1">
        <v>0.38883009000000002</v>
      </c>
      <c r="C5467" s="1">
        <v>-0.19918554999999999</v>
      </c>
      <c r="D5467" s="1">
        <v>-0.27838602000000001</v>
      </c>
    </row>
    <row r="5468" spans="1:4" x14ac:dyDescent="0.15">
      <c r="A5468" s="1">
        <v>54.66</v>
      </c>
      <c r="B5468" s="1">
        <v>0.38410199</v>
      </c>
      <c r="C5468" s="1">
        <v>-0.19622749</v>
      </c>
      <c r="D5468" s="1">
        <v>-0.27790344</v>
      </c>
    </row>
    <row r="5469" spans="1:4" x14ac:dyDescent="0.15">
      <c r="A5469" s="1">
        <v>54.67</v>
      </c>
      <c r="B5469" s="1">
        <v>0.37875219999999998</v>
      </c>
      <c r="C5469" s="1">
        <v>-0.19092919999999999</v>
      </c>
      <c r="D5469" s="1">
        <v>-0.27910200000000002</v>
      </c>
    </row>
    <row r="5470" spans="1:4" x14ac:dyDescent="0.15">
      <c r="A5470" s="1">
        <v>54.68</v>
      </c>
      <c r="B5470" s="1">
        <v>0.37179335000000002</v>
      </c>
      <c r="C5470" s="1">
        <v>-0.18324228000000001</v>
      </c>
      <c r="D5470" s="1">
        <v>-0.28218280000000001</v>
      </c>
    </row>
    <row r="5471" spans="1:4" x14ac:dyDescent="0.15">
      <c r="A5471" s="1">
        <v>54.69</v>
      </c>
      <c r="B5471" s="1">
        <v>0.36306121000000002</v>
      </c>
      <c r="C5471" s="1">
        <v>-0.17355825</v>
      </c>
      <c r="D5471" s="1">
        <v>-0.28677819999999998</v>
      </c>
    </row>
    <row r="5472" spans="1:4" x14ac:dyDescent="0.15">
      <c r="A5472" s="1">
        <v>54.7</v>
      </c>
      <c r="B5472" s="1">
        <v>0.35340989</v>
      </c>
      <c r="C5472" s="1">
        <v>-0.16257552</v>
      </c>
      <c r="D5472" s="1">
        <v>-0.29193088</v>
      </c>
    </row>
    <row r="5473" spans="1:4" x14ac:dyDescent="0.15">
      <c r="A5473" s="1">
        <v>54.71</v>
      </c>
      <c r="B5473" s="1">
        <v>0.34360921</v>
      </c>
      <c r="C5473" s="1">
        <v>-0.15164441000000001</v>
      </c>
      <c r="D5473" s="1">
        <v>-0.29717252</v>
      </c>
    </row>
    <row r="5474" spans="1:4" x14ac:dyDescent="0.15">
      <c r="A5474" s="1">
        <v>54.72</v>
      </c>
      <c r="B5474" s="1">
        <v>0.33303450000000001</v>
      </c>
      <c r="C5474" s="1">
        <v>-0.14182235000000001</v>
      </c>
      <c r="D5474" s="1">
        <v>-0.30261473</v>
      </c>
    </row>
    <row r="5475" spans="1:4" x14ac:dyDescent="0.15">
      <c r="A5475" s="1">
        <v>54.73</v>
      </c>
      <c r="B5475" s="1">
        <v>0.32100727000000001</v>
      </c>
      <c r="C5475" s="1">
        <v>-0.13448080000000001</v>
      </c>
      <c r="D5475" s="1">
        <v>-0.30789252</v>
      </c>
    </row>
    <row r="5476" spans="1:4" x14ac:dyDescent="0.15">
      <c r="A5476" s="1">
        <v>54.74</v>
      </c>
      <c r="B5476" s="1">
        <v>0.3077184</v>
      </c>
      <c r="C5476" s="1">
        <v>-0.13111333999999999</v>
      </c>
      <c r="D5476" s="1">
        <v>-0.31205053999999999</v>
      </c>
    </row>
    <row r="5477" spans="1:4" x14ac:dyDescent="0.15">
      <c r="A5477" s="1">
        <v>54.75</v>
      </c>
      <c r="B5477" s="1">
        <v>0.29374262000000001</v>
      </c>
      <c r="C5477" s="1">
        <v>-0.13156517000000001</v>
      </c>
      <c r="D5477" s="1">
        <v>-0.31458060999999998</v>
      </c>
    </row>
    <row r="5478" spans="1:4" x14ac:dyDescent="0.15">
      <c r="A5478" s="1">
        <v>54.76</v>
      </c>
      <c r="B5478" s="1">
        <v>0.27886674</v>
      </c>
      <c r="C5478" s="1">
        <v>-0.13393650000000001</v>
      </c>
      <c r="D5478" s="1">
        <v>-0.31534232000000001</v>
      </c>
    </row>
    <row r="5479" spans="1:4" x14ac:dyDescent="0.15">
      <c r="A5479" s="1">
        <v>54.77</v>
      </c>
      <c r="B5479" s="1">
        <v>0.26196639999999999</v>
      </c>
      <c r="C5479" s="1">
        <v>-0.13644774000000001</v>
      </c>
      <c r="D5479" s="1">
        <v>-0.31440342999999998</v>
      </c>
    </row>
    <row r="5480" spans="1:4" x14ac:dyDescent="0.15">
      <c r="A5480" s="1">
        <v>54.78</v>
      </c>
      <c r="B5480" s="1">
        <v>0.24243839</v>
      </c>
      <c r="C5480" s="1">
        <v>-0.13942858999999999</v>
      </c>
      <c r="D5480" s="1">
        <v>-0.31201124000000002</v>
      </c>
    </row>
    <row r="5481" spans="1:4" x14ac:dyDescent="0.15">
      <c r="A5481" s="1">
        <v>54.79</v>
      </c>
      <c r="B5481" s="1">
        <v>0.2214409</v>
      </c>
      <c r="C5481" s="1">
        <v>-0.14340727</v>
      </c>
      <c r="D5481" s="1">
        <v>-0.30867925000000002</v>
      </c>
    </row>
    <row r="5482" spans="1:4" x14ac:dyDescent="0.15">
      <c r="A5482" s="1">
        <v>54.8</v>
      </c>
      <c r="B5482" s="1">
        <v>0.20046016</v>
      </c>
      <c r="C5482" s="1">
        <v>-0.14777598</v>
      </c>
      <c r="D5482" s="1">
        <v>-0.30566367999999999</v>
      </c>
    </row>
    <row r="5483" spans="1:4" x14ac:dyDescent="0.15">
      <c r="A5483" s="1">
        <v>54.81</v>
      </c>
      <c r="B5483" s="1">
        <v>0.18006905000000001</v>
      </c>
      <c r="C5483" s="1">
        <v>-0.15067042</v>
      </c>
      <c r="D5483" s="1">
        <v>-0.30359354999999999</v>
      </c>
    </row>
    <row r="5484" spans="1:4" x14ac:dyDescent="0.15">
      <c r="A5484" s="1">
        <v>54.82</v>
      </c>
      <c r="B5484" s="1">
        <v>0.16024548</v>
      </c>
      <c r="C5484" s="1">
        <v>-0.15176996000000001</v>
      </c>
      <c r="D5484" s="1">
        <v>-0.30260755</v>
      </c>
    </row>
    <row r="5485" spans="1:4" x14ac:dyDescent="0.15">
      <c r="A5485" s="1">
        <v>54.83</v>
      </c>
      <c r="B5485" s="1">
        <v>0.14150493</v>
      </c>
      <c r="C5485" s="1">
        <v>-0.15203994000000001</v>
      </c>
      <c r="D5485" s="1">
        <v>-0.30273021999999999</v>
      </c>
    </row>
    <row r="5486" spans="1:4" x14ac:dyDescent="0.15">
      <c r="A5486" s="1">
        <v>54.84</v>
      </c>
      <c r="B5486" s="1">
        <v>0.12563007000000001</v>
      </c>
      <c r="C5486" s="1">
        <v>-0.15174787000000001</v>
      </c>
      <c r="D5486" s="1">
        <v>-0.30424514000000003</v>
      </c>
    </row>
    <row r="5487" spans="1:4" x14ac:dyDescent="0.15">
      <c r="A5487" s="1">
        <v>54.85</v>
      </c>
      <c r="B5487" s="1">
        <v>0.11393542</v>
      </c>
      <c r="C5487" s="1">
        <v>-0.15044609</v>
      </c>
      <c r="D5487" s="1">
        <v>-0.30731613000000002</v>
      </c>
    </row>
    <row r="5488" spans="1:4" x14ac:dyDescent="0.15">
      <c r="A5488" s="1">
        <v>54.86</v>
      </c>
      <c r="B5488" s="1">
        <v>0.10555893</v>
      </c>
      <c r="C5488" s="1">
        <v>-0.14707431000000001</v>
      </c>
      <c r="D5488" s="1">
        <v>-0.31176946</v>
      </c>
    </row>
    <row r="5489" spans="1:4" x14ac:dyDescent="0.15">
      <c r="A5489" s="1">
        <v>54.87</v>
      </c>
      <c r="B5489" s="1">
        <v>9.8397619000000006E-2</v>
      </c>
      <c r="C5489" s="1">
        <v>-0.1407814</v>
      </c>
      <c r="D5489" s="1">
        <v>-0.31735584999999999</v>
      </c>
    </row>
    <row r="5490" spans="1:4" x14ac:dyDescent="0.15">
      <c r="A5490" s="1">
        <v>54.88</v>
      </c>
      <c r="B5490" s="1">
        <v>9.1157925000000001E-2</v>
      </c>
      <c r="C5490" s="1">
        <v>-0.13167619999999999</v>
      </c>
      <c r="D5490" s="1">
        <v>-0.32392821999999999</v>
      </c>
    </row>
    <row r="5491" spans="1:4" x14ac:dyDescent="0.15">
      <c r="A5491" s="1">
        <v>54.89</v>
      </c>
      <c r="B5491" s="1">
        <v>8.4083567999999997E-2</v>
      </c>
      <c r="C5491" s="1">
        <v>-0.12079444</v>
      </c>
      <c r="D5491" s="1">
        <v>-0.33137063</v>
      </c>
    </row>
    <row r="5492" spans="1:4" x14ac:dyDescent="0.15">
      <c r="A5492" s="1">
        <v>54.9</v>
      </c>
      <c r="B5492" s="1">
        <v>7.7310053000000004E-2</v>
      </c>
      <c r="C5492" s="1">
        <v>-0.10995311000000001</v>
      </c>
      <c r="D5492" s="1">
        <v>-0.33927183</v>
      </c>
    </row>
    <row r="5493" spans="1:4" x14ac:dyDescent="0.15">
      <c r="A5493" s="1">
        <v>54.91</v>
      </c>
      <c r="B5493" s="1">
        <v>6.9554250999999997E-2</v>
      </c>
      <c r="C5493" s="1">
        <v>-0.10011724</v>
      </c>
      <c r="D5493" s="1">
        <v>-0.34722481999999999</v>
      </c>
    </row>
    <row r="5494" spans="1:4" x14ac:dyDescent="0.15">
      <c r="A5494" s="1">
        <v>54.92</v>
      </c>
      <c r="B5494" s="1">
        <v>5.9323437999999999E-2</v>
      </c>
      <c r="C5494" s="1">
        <v>-9.1650682999999997E-2</v>
      </c>
      <c r="D5494" s="1">
        <v>-0.35486720999999999</v>
      </c>
    </row>
    <row r="5495" spans="1:4" x14ac:dyDescent="0.15">
      <c r="A5495" s="1">
        <v>54.93</v>
      </c>
      <c r="B5495" s="1">
        <v>4.6319249E-2</v>
      </c>
      <c r="C5495" s="1">
        <v>-8.3516712000000007E-2</v>
      </c>
      <c r="D5495" s="1">
        <v>-0.36144532000000001</v>
      </c>
    </row>
    <row r="5496" spans="1:4" x14ac:dyDescent="0.15">
      <c r="A5496" s="1">
        <v>54.94</v>
      </c>
      <c r="B5496" s="1">
        <v>3.1193516000000001E-2</v>
      </c>
      <c r="C5496" s="1">
        <v>-7.4449609999999999E-2</v>
      </c>
      <c r="D5496" s="1">
        <v>-0.36652261000000003</v>
      </c>
    </row>
    <row r="5497" spans="1:4" x14ac:dyDescent="0.15">
      <c r="A5497" s="1">
        <v>54.95</v>
      </c>
      <c r="B5497" s="1">
        <v>1.3902925999999999E-2</v>
      </c>
      <c r="C5497" s="1">
        <v>-6.4847572000000006E-2</v>
      </c>
      <c r="D5497" s="1">
        <v>-0.36918234</v>
      </c>
    </row>
    <row r="5498" spans="1:4" x14ac:dyDescent="0.15">
      <c r="A5498" s="1">
        <v>54.96</v>
      </c>
      <c r="B5498" s="1">
        <v>-6.1602343999999998E-3</v>
      </c>
      <c r="C5498" s="1">
        <v>-5.6109333999999997E-2</v>
      </c>
      <c r="D5498" s="1">
        <v>-0.36939969</v>
      </c>
    </row>
    <row r="5499" spans="1:4" x14ac:dyDescent="0.15">
      <c r="A5499" s="1">
        <v>54.97</v>
      </c>
      <c r="B5499" s="1">
        <v>-2.9176078000000001E-2</v>
      </c>
      <c r="C5499" s="1">
        <v>-4.9155135000000003E-2</v>
      </c>
      <c r="D5499" s="1">
        <v>-0.36760447000000002</v>
      </c>
    </row>
    <row r="5500" spans="1:4" x14ac:dyDescent="0.15">
      <c r="A5500" s="1">
        <v>54.98</v>
      </c>
      <c r="B5500" s="1">
        <v>-5.4165339999999999E-2</v>
      </c>
      <c r="C5500" s="1">
        <v>-4.3248320999999999E-2</v>
      </c>
      <c r="D5500" s="1">
        <v>-0.36498519000000001</v>
      </c>
    </row>
    <row r="5501" spans="1:4" x14ac:dyDescent="0.15">
      <c r="A5501" s="1">
        <v>54.99</v>
      </c>
      <c r="B5501" s="1">
        <v>-8.0092798000000007E-2</v>
      </c>
      <c r="C5501" s="1">
        <v>-3.7603981000000002E-2</v>
      </c>
      <c r="D5501" s="1">
        <v>-0.36204001000000002</v>
      </c>
    </row>
    <row r="5502" spans="1:4" x14ac:dyDescent="0.15">
      <c r="A5502" s="1">
        <v>55</v>
      </c>
      <c r="B5502" s="1">
        <v>-0.10657146000000001</v>
      </c>
      <c r="C5502" s="1">
        <v>-3.1983155999999999E-2</v>
      </c>
      <c r="D5502" s="1">
        <v>-0.35866803000000003</v>
      </c>
    </row>
    <row r="5503" spans="1:4" x14ac:dyDescent="0.15">
      <c r="A5503" s="1">
        <v>55.01</v>
      </c>
      <c r="B5503" s="1">
        <v>-0.13357352</v>
      </c>
      <c r="C5503" s="1">
        <v>-2.6712618E-2</v>
      </c>
      <c r="D5503" s="1">
        <v>-0.35514194999999998</v>
      </c>
    </row>
    <row r="5504" spans="1:4" x14ac:dyDescent="0.15">
      <c r="A5504" s="1">
        <v>55.02</v>
      </c>
      <c r="B5504" s="1">
        <v>-0.15979072999999999</v>
      </c>
      <c r="C5504" s="1">
        <v>-2.2403508999999999E-2</v>
      </c>
      <c r="D5504" s="1">
        <v>-0.35178762000000002</v>
      </c>
    </row>
    <row r="5505" spans="1:4" x14ac:dyDescent="0.15">
      <c r="A5505" s="1">
        <v>55.03</v>
      </c>
      <c r="B5505" s="1">
        <v>-0.18326344999999999</v>
      </c>
      <c r="C5505" s="1">
        <v>-1.9297451E-2</v>
      </c>
      <c r="D5505" s="1">
        <v>-0.34866119000000001</v>
      </c>
    </row>
    <row r="5506" spans="1:4" x14ac:dyDescent="0.15">
      <c r="A5506" s="1">
        <v>55.04</v>
      </c>
      <c r="B5506" s="1">
        <v>-0.20281578</v>
      </c>
      <c r="C5506" s="1">
        <v>-1.7776752E-2</v>
      </c>
      <c r="D5506" s="1">
        <v>-0.34518781999999998</v>
      </c>
    </row>
    <row r="5507" spans="1:4" x14ac:dyDescent="0.15">
      <c r="A5507" s="1">
        <v>55.05</v>
      </c>
      <c r="B5507" s="1">
        <v>-0.21838352999999999</v>
      </c>
      <c r="C5507" s="1">
        <v>-1.8299093999999998E-2</v>
      </c>
      <c r="D5507" s="1">
        <v>-0.34118945000000001</v>
      </c>
    </row>
    <row r="5508" spans="1:4" x14ac:dyDescent="0.15">
      <c r="A5508" s="1">
        <v>55.06</v>
      </c>
      <c r="B5508" s="1">
        <v>-0.23008704999999999</v>
      </c>
      <c r="C5508" s="1">
        <v>-2.0978923999999999E-2</v>
      </c>
      <c r="D5508" s="1">
        <v>-0.33706999999999998</v>
      </c>
    </row>
    <row r="5509" spans="1:4" x14ac:dyDescent="0.15">
      <c r="A5509" s="1">
        <v>55.07</v>
      </c>
      <c r="B5509" s="1">
        <v>-0.23708765000000001</v>
      </c>
      <c r="C5509" s="1">
        <v>-2.6017564999999999E-2</v>
      </c>
      <c r="D5509" s="1">
        <v>-0.33314157</v>
      </c>
    </row>
    <row r="5510" spans="1:4" x14ac:dyDescent="0.15">
      <c r="A5510" s="1">
        <v>55.08</v>
      </c>
      <c r="B5510" s="1">
        <v>-0.23836557</v>
      </c>
      <c r="C5510" s="1">
        <v>-3.2540904000000002E-2</v>
      </c>
      <c r="D5510" s="1">
        <v>-0.32982808000000002</v>
      </c>
    </row>
    <row r="5511" spans="1:4" x14ac:dyDescent="0.15">
      <c r="A5511" s="1">
        <v>55.09</v>
      </c>
      <c r="B5511" s="1">
        <v>-0.23447414999999999</v>
      </c>
      <c r="C5511" s="1">
        <v>-3.9736319999999999E-2</v>
      </c>
      <c r="D5511" s="1">
        <v>-0.32706199000000002</v>
      </c>
    </row>
    <row r="5512" spans="1:4" x14ac:dyDescent="0.15">
      <c r="A5512" s="1">
        <v>55.1</v>
      </c>
      <c r="B5512" s="1">
        <v>-0.22731165</v>
      </c>
      <c r="C5512" s="1">
        <v>-4.7229050000000002E-2</v>
      </c>
      <c r="D5512" s="1">
        <v>-0.32509618000000001</v>
      </c>
    </row>
    <row r="5513" spans="1:4" x14ac:dyDescent="0.15">
      <c r="A5513" s="1">
        <v>55.11</v>
      </c>
      <c r="B5513" s="1">
        <v>-0.21799444000000001</v>
      </c>
      <c r="C5513" s="1">
        <v>-5.5156903E-2</v>
      </c>
      <c r="D5513" s="1">
        <v>-0.32398034999999997</v>
      </c>
    </row>
    <row r="5514" spans="1:4" x14ac:dyDescent="0.15">
      <c r="A5514" s="1">
        <v>55.12</v>
      </c>
      <c r="B5514" s="1">
        <v>-0.20628384999999999</v>
      </c>
      <c r="C5514" s="1">
        <v>-6.2799103999999994E-2</v>
      </c>
      <c r="D5514" s="1">
        <v>-0.32349865999999999</v>
      </c>
    </row>
    <row r="5515" spans="1:4" x14ac:dyDescent="0.15">
      <c r="A5515" s="1">
        <v>55.13</v>
      </c>
      <c r="B5515" s="1">
        <v>-0.19226831</v>
      </c>
      <c r="C5515" s="1">
        <v>-6.9520157999999999E-2</v>
      </c>
      <c r="D5515" s="1">
        <v>-0.32340134999999998</v>
      </c>
    </row>
    <row r="5516" spans="1:4" x14ac:dyDescent="0.15">
      <c r="A5516" s="1">
        <v>55.14</v>
      </c>
      <c r="B5516" s="1">
        <v>-0.17764378</v>
      </c>
      <c r="C5516" s="1">
        <v>-7.4433554999999998E-2</v>
      </c>
      <c r="D5516" s="1">
        <v>-0.32379820999999998</v>
      </c>
    </row>
    <row r="5517" spans="1:4" x14ac:dyDescent="0.15">
      <c r="A5517" s="1">
        <v>55.15</v>
      </c>
      <c r="B5517" s="1">
        <v>-0.16419816000000001</v>
      </c>
      <c r="C5517" s="1">
        <v>-7.7703852000000004E-2</v>
      </c>
      <c r="D5517" s="1">
        <v>-0.32412158000000002</v>
      </c>
    </row>
    <row r="5518" spans="1:4" x14ac:dyDescent="0.15">
      <c r="A5518" s="1">
        <v>55.16</v>
      </c>
      <c r="B5518" s="1">
        <v>-0.15258690999999999</v>
      </c>
      <c r="C5518" s="1">
        <v>-8.0027246999999996E-2</v>
      </c>
      <c r="D5518" s="1">
        <v>-0.32412474000000002</v>
      </c>
    </row>
    <row r="5519" spans="1:4" x14ac:dyDescent="0.15">
      <c r="A5519" s="1">
        <v>55.17</v>
      </c>
      <c r="B5519" s="1">
        <v>-0.14260605000000001</v>
      </c>
      <c r="C5519" s="1">
        <v>-8.1689828000000006E-2</v>
      </c>
      <c r="D5519" s="1">
        <v>-0.32323459999999998</v>
      </c>
    </row>
    <row r="5520" spans="1:4" x14ac:dyDescent="0.15">
      <c r="A5520" s="1">
        <v>55.18</v>
      </c>
      <c r="B5520" s="1">
        <v>-0.13465794</v>
      </c>
      <c r="C5520" s="1">
        <v>-8.2726176999999998E-2</v>
      </c>
      <c r="D5520" s="1">
        <v>-0.32130843999999997</v>
      </c>
    </row>
    <row r="5521" spans="1:4" x14ac:dyDescent="0.15">
      <c r="A5521" s="1">
        <v>55.19</v>
      </c>
      <c r="B5521" s="1">
        <v>-0.13068267</v>
      </c>
      <c r="C5521" s="1">
        <v>-8.3293193000000001E-2</v>
      </c>
      <c r="D5521" s="1">
        <v>-0.3186136</v>
      </c>
    </row>
    <row r="5522" spans="1:4" x14ac:dyDescent="0.15">
      <c r="A5522" s="1">
        <v>55.2</v>
      </c>
      <c r="B5522" s="1">
        <v>-0.13196321999999999</v>
      </c>
      <c r="C5522" s="1">
        <v>-8.3733334000000006E-2</v>
      </c>
      <c r="D5522" s="1">
        <v>-0.31500776000000003</v>
      </c>
    </row>
    <row r="5523" spans="1:4" x14ac:dyDescent="0.15">
      <c r="A5523" s="1">
        <v>55.21</v>
      </c>
      <c r="B5523" s="1">
        <v>-0.13808425999999999</v>
      </c>
      <c r="C5523" s="1">
        <v>-8.4887789000000005E-2</v>
      </c>
      <c r="D5523" s="1">
        <v>-0.31086793000000001</v>
      </c>
    </row>
    <row r="5524" spans="1:4" x14ac:dyDescent="0.15">
      <c r="A5524" s="1">
        <v>55.22</v>
      </c>
      <c r="B5524" s="1">
        <v>-0.14760487999999999</v>
      </c>
      <c r="C5524" s="1">
        <v>-8.7122997999999993E-2</v>
      </c>
      <c r="D5524" s="1">
        <v>-0.30672322000000002</v>
      </c>
    </row>
    <row r="5525" spans="1:4" x14ac:dyDescent="0.15">
      <c r="A5525" s="1">
        <v>55.23</v>
      </c>
      <c r="B5525" s="1">
        <v>-0.16006914999999999</v>
      </c>
      <c r="C5525" s="1">
        <v>-8.9590180000000005E-2</v>
      </c>
      <c r="D5525" s="1">
        <v>-0.30302537000000002</v>
      </c>
    </row>
    <row r="5526" spans="1:4" x14ac:dyDescent="0.15">
      <c r="A5526" s="1">
        <v>55.24</v>
      </c>
      <c r="B5526" s="1">
        <v>-0.17626971</v>
      </c>
      <c r="C5526" s="1">
        <v>-9.2234782000000001E-2</v>
      </c>
      <c r="D5526" s="1">
        <v>-0.29958898</v>
      </c>
    </row>
    <row r="5527" spans="1:4" x14ac:dyDescent="0.15">
      <c r="A5527" s="1">
        <v>55.25</v>
      </c>
      <c r="B5527" s="1">
        <v>-0.19691014000000001</v>
      </c>
      <c r="C5527" s="1">
        <v>-9.4764577000000003E-2</v>
      </c>
      <c r="D5527" s="1">
        <v>-0.29589238000000001</v>
      </c>
    </row>
    <row r="5528" spans="1:4" x14ac:dyDescent="0.15">
      <c r="A5528" s="1">
        <v>55.26</v>
      </c>
      <c r="B5528" s="1">
        <v>-0.22105074</v>
      </c>
      <c r="C5528" s="1">
        <v>-9.8059828000000002E-2</v>
      </c>
      <c r="D5528" s="1">
        <v>-0.29160970000000003</v>
      </c>
    </row>
    <row r="5529" spans="1:4" x14ac:dyDescent="0.15">
      <c r="A5529" s="1">
        <v>55.27</v>
      </c>
      <c r="B5529" s="1">
        <v>-0.24701474000000001</v>
      </c>
      <c r="C5529" s="1">
        <v>-0.10212164</v>
      </c>
      <c r="D5529" s="1">
        <v>-0.28630171999999998</v>
      </c>
    </row>
    <row r="5530" spans="1:4" x14ac:dyDescent="0.15">
      <c r="A5530" s="1">
        <v>55.28</v>
      </c>
      <c r="B5530" s="1">
        <v>-0.27387243999999999</v>
      </c>
      <c r="C5530" s="1">
        <v>-0.10722073</v>
      </c>
      <c r="D5530" s="1">
        <v>-0.27993344999999997</v>
      </c>
    </row>
    <row r="5531" spans="1:4" x14ac:dyDescent="0.15">
      <c r="A5531" s="1">
        <v>55.29</v>
      </c>
      <c r="B5531" s="1">
        <v>-0.30098269999999999</v>
      </c>
      <c r="C5531" s="1">
        <v>-0.11323617</v>
      </c>
      <c r="D5531" s="1">
        <v>-0.27308294999999999</v>
      </c>
    </row>
    <row r="5532" spans="1:4" x14ac:dyDescent="0.15">
      <c r="A5532" s="1">
        <v>55.3</v>
      </c>
      <c r="B5532" s="1">
        <v>-0.32743492000000002</v>
      </c>
      <c r="C5532" s="1">
        <v>-0.11936386</v>
      </c>
      <c r="D5532" s="1">
        <v>-0.26594654000000001</v>
      </c>
    </row>
    <row r="5533" spans="1:4" x14ac:dyDescent="0.15">
      <c r="A5533" s="1">
        <v>55.31</v>
      </c>
      <c r="B5533" s="1">
        <v>-0.35197020000000001</v>
      </c>
      <c r="C5533" s="1">
        <v>-0.12492344</v>
      </c>
      <c r="D5533" s="1">
        <v>-0.25839377000000002</v>
      </c>
    </row>
    <row r="5534" spans="1:4" x14ac:dyDescent="0.15">
      <c r="A5534" s="1">
        <v>55.32</v>
      </c>
      <c r="B5534" s="1">
        <v>-0.37362243000000001</v>
      </c>
      <c r="C5534" s="1">
        <v>-0.12936584000000001</v>
      </c>
      <c r="D5534" s="1">
        <v>-0.24992323999999999</v>
      </c>
    </row>
    <row r="5535" spans="1:4" x14ac:dyDescent="0.15">
      <c r="A5535" s="1">
        <v>55.33</v>
      </c>
      <c r="B5535" s="1">
        <v>-0.39272903999999997</v>
      </c>
      <c r="C5535" s="1">
        <v>-0.13351293</v>
      </c>
      <c r="D5535" s="1">
        <v>-0.24014250000000001</v>
      </c>
    </row>
    <row r="5536" spans="1:4" x14ac:dyDescent="0.15">
      <c r="A5536" s="1">
        <v>55.34</v>
      </c>
      <c r="B5536" s="1">
        <v>-0.40995008999999999</v>
      </c>
      <c r="C5536" s="1">
        <v>-0.13732683000000001</v>
      </c>
      <c r="D5536" s="1">
        <v>-0.22944323</v>
      </c>
    </row>
    <row r="5537" spans="1:4" x14ac:dyDescent="0.15">
      <c r="A5537" s="1">
        <v>55.35</v>
      </c>
      <c r="B5537" s="1">
        <v>-0.42493988999999999</v>
      </c>
      <c r="C5537" s="1">
        <v>-0.14114243000000001</v>
      </c>
      <c r="D5537" s="1">
        <v>-0.21826803</v>
      </c>
    </row>
    <row r="5538" spans="1:4" x14ac:dyDescent="0.15">
      <c r="A5538" s="1">
        <v>55.36</v>
      </c>
      <c r="B5538" s="1">
        <v>-0.43691907000000002</v>
      </c>
      <c r="C5538" s="1">
        <v>-0.14514110999999999</v>
      </c>
      <c r="D5538" s="1">
        <v>-0.20655494999999999</v>
      </c>
    </row>
    <row r="5539" spans="1:4" x14ac:dyDescent="0.15">
      <c r="A5539" s="1">
        <v>55.37</v>
      </c>
      <c r="B5539" s="1">
        <v>-0.44606298999999999</v>
      </c>
      <c r="C5539" s="1">
        <v>-0.15007013999999999</v>
      </c>
      <c r="D5539" s="1">
        <v>-0.19433359</v>
      </c>
    </row>
    <row r="5540" spans="1:4" x14ac:dyDescent="0.15">
      <c r="A5540" s="1">
        <v>55.38</v>
      </c>
      <c r="B5540" s="1">
        <v>-0.45285730000000002</v>
      </c>
      <c r="C5540" s="1">
        <v>-0.15561881999999999</v>
      </c>
      <c r="D5540" s="1">
        <v>-0.18200367000000001</v>
      </c>
    </row>
    <row r="5541" spans="1:4" x14ac:dyDescent="0.15">
      <c r="A5541" s="1">
        <v>55.39</v>
      </c>
      <c r="B5541" s="1">
        <v>-0.45745176999999998</v>
      </c>
      <c r="C5541" s="1">
        <v>-0.16159556</v>
      </c>
      <c r="D5541" s="1">
        <v>-0.16962144000000001</v>
      </c>
    </row>
    <row r="5542" spans="1:4" x14ac:dyDescent="0.15">
      <c r="A5542" s="1">
        <v>55.4</v>
      </c>
      <c r="B5542" s="1">
        <v>-0.45930652999999999</v>
      </c>
      <c r="C5542" s="1">
        <v>-0.16768198000000001</v>
      </c>
      <c r="D5542" s="1">
        <v>-0.1568802</v>
      </c>
    </row>
    <row r="5543" spans="1:4" x14ac:dyDescent="0.15">
      <c r="A5543" s="1">
        <v>55.41</v>
      </c>
      <c r="B5543" s="1">
        <v>-0.45837881000000003</v>
      </c>
      <c r="C5543" s="1">
        <v>-0.17372557999999999</v>
      </c>
      <c r="D5543" s="1">
        <v>-0.14348820000000001</v>
      </c>
    </row>
    <row r="5544" spans="1:4" x14ac:dyDescent="0.15">
      <c r="A5544" s="1">
        <v>55.42</v>
      </c>
      <c r="B5544" s="1">
        <v>-0.45519985000000002</v>
      </c>
      <c r="C5544" s="1">
        <v>-0.17960773999999999</v>
      </c>
      <c r="D5544" s="1">
        <v>-0.13006669000000001</v>
      </c>
    </row>
    <row r="5545" spans="1:4" x14ac:dyDescent="0.15">
      <c r="A5545" s="1">
        <v>55.43</v>
      </c>
      <c r="B5545" s="1">
        <v>-0.45050231000000002</v>
      </c>
      <c r="C5545" s="1">
        <v>-0.18562693</v>
      </c>
      <c r="D5545" s="1">
        <v>-0.11699746</v>
      </c>
    </row>
    <row r="5546" spans="1:4" x14ac:dyDescent="0.15">
      <c r="A5546" s="1">
        <v>55.44</v>
      </c>
      <c r="B5546" s="1">
        <v>-0.44440580000000002</v>
      </c>
      <c r="C5546" s="1">
        <v>-0.1911815</v>
      </c>
      <c r="D5546" s="1">
        <v>-0.10399029</v>
      </c>
    </row>
    <row r="5547" spans="1:4" x14ac:dyDescent="0.15">
      <c r="A5547" s="1">
        <v>55.45</v>
      </c>
      <c r="B5547" s="1">
        <v>-0.43717154000000003</v>
      </c>
      <c r="C5547" s="1">
        <v>-0.1961193</v>
      </c>
      <c r="D5547" s="1">
        <v>-9.0389743999999994E-2</v>
      </c>
    </row>
    <row r="5548" spans="1:4" x14ac:dyDescent="0.15">
      <c r="A5548" s="1">
        <v>55.46</v>
      </c>
      <c r="B5548" s="1">
        <v>-0.42983407000000001</v>
      </c>
      <c r="C5548" s="1">
        <v>-0.20052222</v>
      </c>
      <c r="D5548" s="1">
        <v>-7.6585308000000005E-2</v>
      </c>
    </row>
    <row r="5549" spans="1:4" x14ac:dyDescent="0.15">
      <c r="A5549" s="1">
        <v>55.47</v>
      </c>
      <c r="B5549" s="1">
        <v>-0.42344879000000002</v>
      </c>
      <c r="C5549" s="1">
        <v>-0.20455977</v>
      </c>
      <c r="D5549" s="1">
        <v>-6.2951405000000002E-2</v>
      </c>
    </row>
    <row r="5550" spans="1:4" x14ac:dyDescent="0.15">
      <c r="A5550" s="1">
        <v>55.48</v>
      </c>
      <c r="B5550" s="1">
        <v>-0.41740137999999999</v>
      </c>
      <c r="C5550" s="1">
        <v>-0.20871776</v>
      </c>
      <c r="D5550" s="1">
        <v>-4.9726153000000002E-2</v>
      </c>
    </row>
    <row r="5551" spans="1:4" x14ac:dyDescent="0.15">
      <c r="A5551" s="1">
        <v>55.49</v>
      </c>
      <c r="B5551" s="1">
        <v>-0.41047651000000002</v>
      </c>
      <c r="C5551" s="1">
        <v>-0.21240391</v>
      </c>
      <c r="D5551" s="1">
        <v>-3.7563982000000003E-2</v>
      </c>
    </row>
    <row r="5552" spans="1:4" x14ac:dyDescent="0.15">
      <c r="A5552" s="1">
        <v>55.5</v>
      </c>
      <c r="B5552" s="1">
        <v>-0.40203582999999998</v>
      </c>
      <c r="C5552" s="1">
        <v>-0.21430568</v>
      </c>
      <c r="D5552" s="1">
        <v>-2.7300726000000001E-2</v>
      </c>
    </row>
    <row r="5553" spans="1:4" x14ac:dyDescent="0.15">
      <c r="A5553" s="1">
        <v>55.51</v>
      </c>
      <c r="B5553" s="1">
        <v>-0.39282065999999999</v>
      </c>
      <c r="C5553" s="1">
        <v>-0.2137086</v>
      </c>
      <c r="D5553" s="1">
        <v>-1.9722638000000001E-2</v>
      </c>
    </row>
    <row r="5554" spans="1:4" x14ac:dyDescent="0.15">
      <c r="A5554" s="1">
        <v>55.52</v>
      </c>
      <c r="B5554" s="1">
        <v>-0.38372355000000002</v>
      </c>
      <c r="C5554" s="1">
        <v>-0.21177579999999999</v>
      </c>
      <c r="D5554" s="1">
        <v>-1.4755598999999999E-2</v>
      </c>
    </row>
    <row r="5555" spans="1:4" x14ac:dyDescent="0.15">
      <c r="A5555" s="1">
        <v>55.53</v>
      </c>
      <c r="B5555" s="1">
        <v>-0.37449877999999998</v>
      </c>
      <c r="C5555" s="1">
        <v>-0.20957735</v>
      </c>
      <c r="D5555" s="1">
        <v>-1.2149475999999999E-2</v>
      </c>
    </row>
    <row r="5556" spans="1:4" x14ac:dyDescent="0.15">
      <c r="A5556" s="1">
        <v>55.54</v>
      </c>
      <c r="B5556" s="1">
        <v>-0.36465471999999999</v>
      </c>
      <c r="C5556" s="1">
        <v>-0.20785761</v>
      </c>
      <c r="D5556" s="1">
        <v>-1.2440567E-2</v>
      </c>
    </row>
    <row r="5557" spans="1:4" x14ac:dyDescent="0.15">
      <c r="A5557" s="1">
        <v>55.55</v>
      </c>
      <c r="B5557" s="1">
        <v>-0.35451922000000002</v>
      </c>
      <c r="C5557" s="1">
        <v>-0.20756752000000001</v>
      </c>
      <c r="D5557" s="1">
        <v>-1.6061339000000001E-2</v>
      </c>
    </row>
    <row r="5558" spans="1:4" x14ac:dyDescent="0.15">
      <c r="A5558" s="1">
        <v>55.56</v>
      </c>
      <c r="B5558" s="1">
        <v>-0.34510435</v>
      </c>
      <c r="C5558" s="1">
        <v>-0.20871276</v>
      </c>
      <c r="D5558" s="1">
        <v>-2.2348542999999998E-2</v>
      </c>
    </row>
    <row r="5559" spans="1:4" x14ac:dyDescent="0.15">
      <c r="A5559" s="1">
        <v>55.57</v>
      </c>
      <c r="B5559" s="1">
        <v>-0.33690395000000001</v>
      </c>
      <c r="C5559" s="1">
        <v>-0.21180868999999999</v>
      </c>
      <c r="D5559" s="1">
        <v>-3.0402131999999998E-2</v>
      </c>
    </row>
    <row r="5560" spans="1:4" x14ac:dyDescent="0.15">
      <c r="A5560" s="1">
        <v>55.58</v>
      </c>
      <c r="B5560" s="1">
        <v>-0.32922588000000003</v>
      </c>
      <c r="C5560" s="1">
        <v>-0.21704809</v>
      </c>
      <c r="D5560" s="1">
        <v>-3.9377489000000002E-2</v>
      </c>
    </row>
    <row r="5561" spans="1:4" x14ac:dyDescent="0.15">
      <c r="A5561" s="1">
        <v>55.59</v>
      </c>
      <c r="B5561" s="1">
        <v>-0.32190992000000002</v>
      </c>
      <c r="C5561" s="1">
        <v>-0.22376536</v>
      </c>
      <c r="D5561" s="1">
        <v>-4.8889387999999999E-2</v>
      </c>
    </row>
    <row r="5562" spans="1:4" x14ac:dyDescent="0.15">
      <c r="A5562" s="1">
        <v>55.6</v>
      </c>
      <c r="B5562" s="1">
        <v>-0.31529220000000002</v>
      </c>
      <c r="C5562" s="1">
        <v>-0.23077212999999999</v>
      </c>
      <c r="D5562" s="1">
        <v>-5.8120336000000002E-2</v>
      </c>
    </row>
    <row r="5563" spans="1:4" x14ac:dyDescent="0.15">
      <c r="A5563" s="1">
        <v>55.61</v>
      </c>
      <c r="B5563" s="1">
        <v>-0.31008745999999998</v>
      </c>
      <c r="C5563" s="1">
        <v>-0.23662111999999999</v>
      </c>
      <c r="D5563" s="1">
        <v>-6.6517877000000003E-2</v>
      </c>
    </row>
    <row r="5564" spans="1:4" x14ac:dyDescent="0.15">
      <c r="A5564" s="1">
        <v>55.62</v>
      </c>
      <c r="B5564" s="1">
        <v>-0.30605632999999999</v>
      </c>
      <c r="C5564" s="1">
        <v>-0.24112713</v>
      </c>
      <c r="D5564" s="1">
        <v>-7.3712995000000003E-2</v>
      </c>
    </row>
    <row r="5565" spans="1:4" x14ac:dyDescent="0.15">
      <c r="A5565" s="1">
        <v>55.63</v>
      </c>
      <c r="B5565" s="1">
        <v>-0.30238002000000003</v>
      </c>
      <c r="C5565" s="1">
        <v>-0.24426813</v>
      </c>
      <c r="D5565" s="1">
        <v>-7.9731602999999998E-2</v>
      </c>
    </row>
    <row r="5566" spans="1:4" x14ac:dyDescent="0.15">
      <c r="A5566" s="1">
        <v>55.64</v>
      </c>
      <c r="B5566" s="1">
        <v>-0.29787211000000002</v>
      </c>
      <c r="C5566" s="1">
        <v>-0.24640893</v>
      </c>
      <c r="D5566" s="1">
        <v>-8.4360400000000002E-2</v>
      </c>
    </row>
    <row r="5567" spans="1:4" x14ac:dyDescent="0.15">
      <c r="A5567" s="1">
        <v>55.65</v>
      </c>
      <c r="B5567" s="1">
        <v>-0.29204006999999998</v>
      </c>
      <c r="C5567" s="1">
        <v>-0.24747269999999999</v>
      </c>
      <c r="D5567" s="1">
        <v>-8.7447614000000007E-2</v>
      </c>
    </row>
    <row r="5568" spans="1:4" x14ac:dyDescent="0.15">
      <c r="A5568" s="1">
        <v>55.66</v>
      </c>
      <c r="B5568" s="1">
        <v>-0.28530249000000002</v>
      </c>
      <c r="C5568" s="1">
        <v>-0.24729261</v>
      </c>
      <c r="D5568" s="1">
        <v>-8.9071621000000004E-2</v>
      </c>
    </row>
    <row r="5569" spans="1:4" x14ac:dyDescent="0.15">
      <c r="A5569" s="1">
        <v>55.67</v>
      </c>
      <c r="B5569" s="1">
        <v>-0.27749614</v>
      </c>
      <c r="C5569" s="1">
        <v>-0.24617067000000001</v>
      </c>
      <c r="D5569" s="1">
        <v>-8.9529639999999994E-2</v>
      </c>
    </row>
    <row r="5570" spans="1:4" x14ac:dyDescent="0.15">
      <c r="A5570" s="1">
        <v>55.68</v>
      </c>
      <c r="B5570" s="1">
        <v>-0.26826752999999998</v>
      </c>
      <c r="C5570" s="1">
        <v>-0.24519242999999999</v>
      </c>
      <c r="D5570" s="1">
        <v>-8.9317344000000007E-2</v>
      </c>
    </row>
    <row r="5571" spans="1:4" x14ac:dyDescent="0.15">
      <c r="A5571" s="1">
        <v>55.69</v>
      </c>
      <c r="B5571" s="1">
        <v>-0.25719016</v>
      </c>
      <c r="C5571" s="1">
        <v>-0.24510855000000001</v>
      </c>
      <c r="D5571" s="1">
        <v>-8.8792840999999997E-2</v>
      </c>
    </row>
    <row r="5572" spans="1:4" x14ac:dyDescent="0.15">
      <c r="A5572" s="1">
        <v>55.7</v>
      </c>
      <c r="B5572" s="1">
        <v>-0.24469758999999999</v>
      </c>
      <c r="C5572" s="1">
        <v>-0.24646993</v>
      </c>
      <c r="D5572" s="1">
        <v>-8.8355485999999997E-2</v>
      </c>
    </row>
    <row r="5573" spans="1:4" x14ac:dyDescent="0.15">
      <c r="A5573" s="1">
        <v>55.71</v>
      </c>
      <c r="B5573" s="1">
        <v>-0.23169497999999999</v>
      </c>
      <c r="C5573" s="1">
        <v>-0.24879591000000001</v>
      </c>
      <c r="D5573" s="1">
        <v>-8.8155803000000005E-2</v>
      </c>
    </row>
    <row r="5574" spans="1:4" x14ac:dyDescent="0.15">
      <c r="A5574" s="1">
        <v>55.72</v>
      </c>
      <c r="B5574" s="1">
        <v>-0.21892943000000001</v>
      </c>
      <c r="C5574" s="1">
        <v>-0.25211386000000002</v>
      </c>
      <c r="D5574" s="1">
        <v>-8.7612712999999995E-2</v>
      </c>
    </row>
    <row r="5575" spans="1:4" x14ac:dyDescent="0.15">
      <c r="A5575" s="1">
        <v>55.73</v>
      </c>
      <c r="B5575" s="1">
        <v>-0.20686224</v>
      </c>
      <c r="C5575" s="1">
        <v>-0.25595857999999999</v>
      </c>
      <c r="D5575" s="1">
        <v>-8.6367771999999995E-2</v>
      </c>
    </row>
    <row r="5576" spans="1:4" x14ac:dyDescent="0.15">
      <c r="A5576" s="1">
        <v>55.74</v>
      </c>
      <c r="B5576" s="1">
        <v>-0.19527616</v>
      </c>
      <c r="C5576" s="1">
        <v>-0.25990890999999999</v>
      </c>
      <c r="D5576" s="1">
        <v>-8.4340517000000004E-2</v>
      </c>
    </row>
    <row r="5577" spans="1:4" x14ac:dyDescent="0.15">
      <c r="A5577" s="1">
        <v>55.75</v>
      </c>
      <c r="B5577" s="1">
        <v>-0.18418524999999999</v>
      </c>
      <c r="C5577" s="1">
        <v>-0.26372626999999998</v>
      </c>
      <c r="D5577" s="1">
        <v>-8.1692219999999996E-2</v>
      </c>
    </row>
    <row r="5578" spans="1:4" x14ac:dyDescent="0.15">
      <c r="A5578" s="1">
        <v>55.76</v>
      </c>
      <c r="B5578" s="1">
        <v>-0.173485</v>
      </c>
      <c r="C5578" s="1">
        <v>-0.26681581999999998</v>
      </c>
      <c r="D5578" s="1">
        <v>-7.8685449000000005E-2</v>
      </c>
    </row>
    <row r="5579" spans="1:4" x14ac:dyDescent="0.15">
      <c r="A5579" s="1">
        <v>55.77</v>
      </c>
      <c r="B5579" s="1">
        <v>-0.16345738000000001</v>
      </c>
      <c r="C5579" s="1">
        <v>-0.26968180000000003</v>
      </c>
      <c r="D5579" s="1">
        <v>-7.5482419999999995E-2</v>
      </c>
    </row>
    <row r="5580" spans="1:4" x14ac:dyDescent="0.15">
      <c r="A5580" s="1">
        <v>55.78</v>
      </c>
      <c r="B5580" s="1">
        <v>-0.15385442999999999</v>
      </c>
      <c r="C5580" s="1">
        <v>-0.27149508</v>
      </c>
      <c r="D5580" s="1">
        <v>-7.2649679999999994E-2</v>
      </c>
    </row>
    <row r="5581" spans="1:4" x14ac:dyDescent="0.15">
      <c r="A5581" s="1">
        <v>55.79</v>
      </c>
      <c r="B5581" s="1">
        <v>-0.14411824000000001</v>
      </c>
      <c r="C5581" s="1">
        <v>-0.27160361999999999</v>
      </c>
      <c r="D5581" s="1">
        <v>-7.0899040999999996E-2</v>
      </c>
    </row>
    <row r="5582" spans="1:4" x14ac:dyDescent="0.15">
      <c r="A5582" s="1">
        <v>55.8</v>
      </c>
      <c r="B5582" s="1">
        <v>-0.13483957999999999</v>
      </c>
      <c r="C5582" s="1">
        <v>-0.26783433000000001</v>
      </c>
      <c r="D5582" s="1">
        <v>-7.0774078000000004E-2</v>
      </c>
    </row>
    <row r="5583" spans="1:4" x14ac:dyDescent="0.15">
      <c r="A5583" s="1">
        <v>55.81</v>
      </c>
      <c r="B5583" s="1">
        <v>-0.12681250999999999</v>
      </c>
      <c r="C5583" s="1">
        <v>-0.26067201000000001</v>
      </c>
      <c r="D5583" s="1">
        <v>-7.2460987000000004E-2</v>
      </c>
    </row>
    <row r="5584" spans="1:4" x14ac:dyDescent="0.15">
      <c r="A5584" s="1">
        <v>55.82</v>
      </c>
      <c r="B5584" s="1">
        <v>-0.12051017</v>
      </c>
      <c r="C5584" s="1">
        <v>-0.2509596</v>
      </c>
      <c r="D5584" s="1">
        <v>-7.5650044999999999E-2</v>
      </c>
    </row>
    <row r="5585" spans="1:4" x14ac:dyDescent="0.15">
      <c r="A5585" s="1">
        <v>55.83</v>
      </c>
      <c r="B5585" s="1">
        <v>-0.11590414</v>
      </c>
      <c r="C5585" s="1">
        <v>-0.23990454999999999</v>
      </c>
      <c r="D5585" s="1">
        <v>-8.0096121000000006E-2</v>
      </c>
    </row>
    <row r="5586" spans="1:4" x14ac:dyDescent="0.15">
      <c r="A5586" s="1">
        <v>55.84</v>
      </c>
      <c r="B5586" s="1">
        <v>-0.11283318000000001</v>
      </c>
      <c r="C5586" s="1">
        <v>-0.22941213999999999</v>
      </c>
      <c r="D5586" s="1">
        <v>-8.5156446999999996E-2</v>
      </c>
    </row>
    <row r="5587" spans="1:4" x14ac:dyDescent="0.15">
      <c r="A5587" s="1">
        <v>55.85</v>
      </c>
      <c r="B5587" s="1">
        <v>-0.11161894999999999</v>
      </c>
      <c r="C5587" s="1">
        <v>-0.21960745000000001</v>
      </c>
      <c r="D5587" s="1">
        <v>-8.9381933999999996E-2</v>
      </c>
    </row>
    <row r="5588" spans="1:4" x14ac:dyDescent="0.15">
      <c r="A5588" s="1">
        <v>55.86</v>
      </c>
      <c r="B5588" s="1">
        <v>-0.11247923999999999</v>
      </c>
      <c r="C5588" s="1">
        <v>-0.21113150999999999</v>
      </c>
      <c r="D5588" s="1">
        <v>-9.1311710000000004E-2</v>
      </c>
    </row>
    <row r="5589" spans="1:4" x14ac:dyDescent="0.15">
      <c r="A5589" s="1">
        <v>55.87</v>
      </c>
      <c r="B5589" s="1">
        <v>-0.11520982</v>
      </c>
      <c r="C5589" s="1">
        <v>-0.20368604000000001</v>
      </c>
      <c r="D5589" s="1">
        <v>-9.0258384999999997E-2</v>
      </c>
    </row>
    <row r="5590" spans="1:4" x14ac:dyDescent="0.15">
      <c r="A5590" s="1">
        <v>55.88</v>
      </c>
      <c r="B5590" s="1">
        <v>-0.11866554999999999</v>
      </c>
      <c r="C5590" s="1">
        <v>-0.19809284999999999</v>
      </c>
      <c r="D5590" s="1">
        <v>-8.5861452000000005E-2</v>
      </c>
    </row>
    <row r="5591" spans="1:4" x14ac:dyDescent="0.15">
      <c r="A5591" s="1">
        <v>55.89</v>
      </c>
      <c r="B5591" s="1">
        <v>-0.12176731</v>
      </c>
      <c r="C5591" s="1">
        <v>-0.19477077000000001</v>
      </c>
      <c r="D5591" s="1">
        <v>-7.8380453000000003E-2</v>
      </c>
    </row>
    <row r="5592" spans="1:4" x14ac:dyDescent="0.15">
      <c r="A5592" s="1">
        <v>55.9</v>
      </c>
      <c r="B5592" s="1">
        <v>-0.12348107</v>
      </c>
      <c r="C5592" s="1">
        <v>-0.19386252000000001</v>
      </c>
      <c r="D5592" s="1">
        <v>-6.8563927999999996E-2</v>
      </c>
    </row>
    <row r="5593" spans="1:4" x14ac:dyDescent="0.15">
      <c r="A5593" s="1">
        <v>55.91</v>
      </c>
      <c r="B5593" s="1">
        <v>-0.12340134</v>
      </c>
      <c r="C5593" s="1">
        <v>-0.19442941</v>
      </c>
      <c r="D5593" s="1">
        <v>-5.7663896999999999E-2</v>
      </c>
    </row>
    <row r="5594" spans="1:4" x14ac:dyDescent="0.15">
      <c r="A5594" s="1">
        <v>55.92</v>
      </c>
      <c r="B5594" s="1">
        <v>-0.12101898</v>
      </c>
      <c r="C5594" s="1">
        <v>-0.19522498999999999</v>
      </c>
      <c r="D5594" s="1">
        <v>-4.6946949000000002E-2</v>
      </c>
    </row>
    <row r="5595" spans="1:4" x14ac:dyDescent="0.15">
      <c r="A5595" s="1">
        <v>55.93</v>
      </c>
      <c r="B5595" s="1">
        <v>-0.11587090999999999</v>
      </c>
      <c r="C5595" s="1">
        <v>-0.19554757</v>
      </c>
      <c r="D5595" s="1">
        <v>-3.6712054000000001E-2</v>
      </c>
    </row>
    <row r="5596" spans="1:4" x14ac:dyDescent="0.15">
      <c r="A5596" s="1">
        <v>55.94</v>
      </c>
      <c r="B5596" s="1">
        <v>-0.10799333999999999</v>
      </c>
      <c r="C5596" s="1">
        <v>-0.19442056999999999</v>
      </c>
      <c r="D5596" s="1">
        <v>-2.6813852999999999E-2</v>
      </c>
    </row>
    <row r="5597" spans="1:4" x14ac:dyDescent="0.15">
      <c r="A5597" s="1">
        <v>55.95</v>
      </c>
      <c r="B5597" s="1">
        <v>-9.8502796000000004E-2</v>
      </c>
      <c r="C5597" s="1">
        <v>-0.19132857</v>
      </c>
      <c r="D5597" s="1">
        <v>-1.6881599000000001E-2</v>
      </c>
    </row>
    <row r="5598" spans="1:4" x14ac:dyDescent="0.15">
      <c r="A5598" s="1">
        <v>55.96</v>
      </c>
      <c r="B5598" s="1">
        <v>-8.8220383999999999E-2</v>
      </c>
      <c r="C5598" s="1">
        <v>-0.18602094999999999</v>
      </c>
      <c r="D5598" s="1">
        <v>-6.7959531999999996E-3</v>
      </c>
    </row>
    <row r="5599" spans="1:4" x14ac:dyDescent="0.15">
      <c r="A5599" s="1">
        <v>55.97</v>
      </c>
      <c r="B5599" s="1">
        <v>-7.7935461999999997E-2</v>
      </c>
      <c r="C5599" s="1">
        <v>-0.17946983999999999</v>
      </c>
      <c r="D5599" s="1">
        <v>3.4896182E-3</v>
      </c>
    </row>
    <row r="5600" spans="1:4" x14ac:dyDescent="0.15">
      <c r="A5600" s="1">
        <v>55.98</v>
      </c>
      <c r="B5600" s="1">
        <v>-6.7777779999999996E-2</v>
      </c>
      <c r="C5600" s="1">
        <v>-0.17248005999999999</v>
      </c>
      <c r="D5600" s="1">
        <v>1.4359545E-2</v>
      </c>
    </row>
    <row r="5601" spans="1:4" x14ac:dyDescent="0.15">
      <c r="A5601" s="1">
        <v>55.99</v>
      </c>
      <c r="B5601" s="1">
        <v>-5.7294998999999999E-2</v>
      </c>
      <c r="C5601" s="1">
        <v>-0.16546056000000001</v>
      </c>
      <c r="D5601" s="1">
        <v>2.6353092000000002E-2</v>
      </c>
    </row>
    <row r="5602" spans="1:4" x14ac:dyDescent="0.15">
      <c r="A5602" s="1">
        <v>56</v>
      </c>
      <c r="B5602" s="1">
        <v>-4.6181415000000003E-2</v>
      </c>
      <c r="C5602" s="1">
        <v>-0.15859227000000001</v>
      </c>
      <c r="D5602" s="1">
        <v>3.9516877999999998E-2</v>
      </c>
    </row>
    <row r="5603" spans="1:4" x14ac:dyDescent="0.15">
      <c r="A5603" s="1">
        <v>56.01</v>
      </c>
      <c r="B5603" s="1">
        <v>-3.4330036000000001E-2</v>
      </c>
      <c r="C5603" s="1">
        <v>-0.15238433000000001</v>
      </c>
      <c r="D5603" s="1">
        <v>5.3379820000000001E-2</v>
      </c>
    </row>
    <row r="5604" spans="1:4" x14ac:dyDescent="0.15">
      <c r="A5604" s="1">
        <v>56.02</v>
      </c>
      <c r="B5604" s="1">
        <v>-2.1304739E-2</v>
      </c>
      <c r="C5604" s="1">
        <v>-0.14642491999999999</v>
      </c>
      <c r="D5604" s="1">
        <v>6.6857256000000004E-2</v>
      </c>
    </row>
    <row r="5605" spans="1:4" x14ac:dyDescent="0.15">
      <c r="A5605" s="1">
        <v>56.03</v>
      </c>
      <c r="B5605" s="1">
        <v>-6.41772E-3</v>
      </c>
      <c r="C5605" s="1">
        <v>-0.14060164</v>
      </c>
      <c r="D5605" s="1">
        <v>7.9273247000000005E-2</v>
      </c>
    </row>
    <row r="5606" spans="1:4" x14ac:dyDescent="0.15">
      <c r="A5606" s="1">
        <v>56.04</v>
      </c>
      <c r="B5606" s="1">
        <v>1.0253989999999999E-2</v>
      </c>
      <c r="C5606" s="1">
        <v>-0.13499787999999999</v>
      </c>
      <c r="D5606" s="1">
        <v>8.9430905000000005E-2</v>
      </c>
    </row>
    <row r="5607" spans="1:4" x14ac:dyDescent="0.15">
      <c r="A5607" s="1">
        <v>56.05</v>
      </c>
      <c r="B5607" s="1">
        <v>2.8682592999999999E-2</v>
      </c>
      <c r="C5607" s="1">
        <v>-0.12915006000000001</v>
      </c>
      <c r="D5607" s="1">
        <v>9.6569743999999999E-2</v>
      </c>
    </row>
    <row r="5608" spans="1:4" x14ac:dyDescent="0.15">
      <c r="A5608" s="1">
        <v>56.06</v>
      </c>
      <c r="B5608" s="1">
        <v>4.8412342999999997E-2</v>
      </c>
      <c r="C5608" s="1">
        <v>-0.12269745999999999</v>
      </c>
      <c r="D5608" s="1">
        <v>0.10120549</v>
      </c>
    </row>
    <row r="5609" spans="1:4" x14ac:dyDescent="0.15">
      <c r="A5609" s="1">
        <v>56.07</v>
      </c>
      <c r="B5609" s="1">
        <v>6.9404724000000001E-2</v>
      </c>
      <c r="C5609" s="1">
        <v>-0.11615054</v>
      </c>
      <c r="D5609" s="1">
        <v>0.10449851</v>
      </c>
    </row>
    <row r="5610" spans="1:4" x14ac:dyDescent="0.15">
      <c r="A5610" s="1">
        <v>56.08</v>
      </c>
      <c r="B5610" s="1">
        <v>9.1441621000000001E-2</v>
      </c>
      <c r="C5610" s="1">
        <v>-0.11067493</v>
      </c>
      <c r="D5610" s="1">
        <v>0.10731293</v>
      </c>
    </row>
    <row r="5611" spans="1:4" x14ac:dyDescent="0.15">
      <c r="A5611" s="1">
        <v>56.09</v>
      </c>
      <c r="B5611" s="1">
        <v>0.11438795</v>
      </c>
      <c r="C5611" s="1">
        <v>-0.10638994</v>
      </c>
      <c r="D5611" s="1">
        <v>0.10998073</v>
      </c>
    </row>
    <row r="5612" spans="1:4" x14ac:dyDescent="0.15">
      <c r="A5612" s="1">
        <v>56.1</v>
      </c>
      <c r="B5612" s="1">
        <v>0.1381973</v>
      </c>
      <c r="C5612" s="1">
        <v>-0.10405652</v>
      </c>
      <c r="D5612" s="1">
        <v>0.11267848</v>
      </c>
    </row>
    <row r="5613" spans="1:4" x14ac:dyDescent="0.15">
      <c r="A5613" s="1">
        <v>56.11</v>
      </c>
      <c r="B5613" s="1">
        <v>0.16255844999999999</v>
      </c>
      <c r="C5613" s="1">
        <v>-0.10403002</v>
      </c>
      <c r="D5613" s="1">
        <v>0.11525415999999999</v>
      </c>
    </row>
    <row r="5614" spans="1:4" x14ac:dyDescent="0.15">
      <c r="A5614" s="1">
        <v>56.12</v>
      </c>
      <c r="B5614" s="1">
        <v>0.18709696000000001</v>
      </c>
      <c r="C5614" s="1">
        <v>-0.10494027</v>
      </c>
      <c r="D5614" s="1">
        <v>0.11721284999999999</v>
      </c>
    </row>
    <row r="5615" spans="1:4" x14ac:dyDescent="0.15">
      <c r="A5615" s="1">
        <v>56.13</v>
      </c>
      <c r="B5615" s="1">
        <v>0.21172232999999999</v>
      </c>
      <c r="C5615" s="1">
        <v>-0.10519389</v>
      </c>
      <c r="D5615" s="1">
        <v>0.11809206999999999</v>
      </c>
    </row>
    <row r="5616" spans="1:4" x14ac:dyDescent="0.15">
      <c r="A5616" s="1">
        <v>56.14</v>
      </c>
      <c r="B5616" s="1">
        <v>0.23571173000000001</v>
      </c>
      <c r="C5616" s="1">
        <v>-0.10417533</v>
      </c>
      <c r="D5616" s="1">
        <v>0.11758296</v>
      </c>
    </row>
    <row r="5617" spans="1:4" x14ac:dyDescent="0.15">
      <c r="A5617" s="1">
        <v>56.15</v>
      </c>
      <c r="B5617" s="1">
        <v>0.2584477</v>
      </c>
      <c r="C5617" s="1">
        <v>-0.10158016</v>
      </c>
      <c r="D5617" s="1">
        <v>0.11558287</v>
      </c>
    </row>
    <row r="5618" spans="1:4" x14ac:dyDescent="0.15">
      <c r="A5618" s="1">
        <v>56.16</v>
      </c>
      <c r="B5618" s="1">
        <v>0.27974125</v>
      </c>
      <c r="C5618" s="1">
        <v>-9.8749290000000003E-2</v>
      </c>
      <c r="D5618" s="1">
        <v>0.11236535</v>
      </c>
    </row>
    <row r="5619" spans="1:4" x14ac:dyDescent="0.15">
      <c r="A5619" s="1">
        <v>56.17</v>
      </c>
      <c r="B5619" s="1">
        <v>0.30009945999999998</v>
      </c>
      <c r="C5619" s="1">
        <v>-9.6510205000000002E-2</v>
      </c>
      <c r="D5619" s="1">
        <v>0.10823668</v>
      </c>
    </row>
    <row r="5620" spans="1:4" x14ac:dyDescent="0.15">
      <c r="A5620" s="1">
        <v>56.18</v>
      </c>
      <c r="B5620" s="1">
        <v>0.32016468999999997</v>
      </c>
      <c r="C5620" s="1">
        <v>-9.4551671000000004E-2</v>
      </c>
      <c r="D5620" s="1">
        <v>0.10347628</v>
      </c>
    </row>
    <row r="5621" spans="1:4" x14ac:dyDescent="0.15">
      <c r="A5621" s="1">
        <v>56.19</v>
      </c>
      <c r="B5621" s="1">
        <v>0.33989236</v>
      </c>
      <c r="C5621" s="1">
        <v>-9.3179692999999994E-2</v>
      </c>
      <c r="D5621" s="1">
        <v>9.8608501000000001E-2</v>
      </c>
    </row>
    <row r="5622" spans="1:4" x14ac:dyDescent="0.15">
      <c r="A5622" s="1">
        <v>56.2</v>
      </c>
      <c r="B5622" s="1">
        <v>0.35933496999999998</v>
      </c>
      <c r="C5622" s="1">
        <v>-9.2628954999999999E-2</v>
      </c>
      <c r="D5622" s="1">
        <v>9.4335142999999996E-2</v>
      </c>
    </row>
    <row r="5623" spans="1:4" x14ac:dyDescent="0.15">
      <c r="A5623" s="1">
        <v>56.21</v>
      </c>
      <c r="B5623" s="1">
        <v>0.37846897000000002</v>
      </c>
      <c r="C5623" s="1">
        <v>-9.3694090999999993E-2</v>
      </c>
      <c r="D5623" s="1">
        <v>9.0839218999999999E-2</v>
      </c>
    </row>
    <row r="5624" spans="1:4" x14ac:dyDescent="0.15">
      <c r="A5624" s="1">
        <v>56.22</v>
      </c>
      <c r="B5624" s="1">
        <v>0.39718177999999998</v>
      </c>
      <c r="C5624" s="1">
        <v>-9.6483788000000001E-2</v>
      </c>
      <c r="D5624" s="1">
        <v>8.8098893999999997E-2</v>
      </c>
    </row>
    <row r="5625" spans="1:4" x14ac:dyDescent="0.15">
      <c r="A5625" s="1">
        <v>56.23</v>
      </c>
      <c r="B5625" s="1">
        <v>0.41496693000000001</v>
      </c>
      <c r="C5625" s="1">
        <v>-0.10038527999999999</v>
      </c>
      <c r="D5625" s="1">
        <v>8.6065839000000005E-2</v>
      </c>
    </row>
    <row r="5626" spans="1:4" x14ac:dyDescent="0.15">
      <c r="A5626" s="1">
        <v>56.24</v>
      </c>
      <c r="B5626" s="1">
        <v>0.43052974999999999</v>
      </c>
      <c r="C5626" s="1">
        <v>-0.10435164</v>
      </c>
      <c r="D5626" s="1">
        <v>8.4592026000000001E-2</v>
      </c>
    </row>
    <row r="5627" spans="1:4" x14ac:dyDescent="0.15">
      <c r="A5627" s="1">
        <v>56.25</v>
      </c>
      <c r="B5627" s="1">
        <v>0.44224838999999999</v>
      </c>
      <c r="C5627" s="1">
        <v>-0.10743939</v>
      </c>
      <c r="D5627" s="1">
        <v>8.3852342999999996E-2</v>
      </c>
    </row>
    <row r="5628" spans="1:4" x14ac:dyDescent="0.15">
      <c r="A5628" s="1">
        <v>56.26</v>
      </c>
      <c r="B5628" s="1">
        <v>0.45010190999999999</v>
      </c>
      <c r="C5628" s="1">
        <v>-0.10924869</v>
      </c>
      <c r="D5628" s="1">
        <v>8.3699543000000001E-2</v>
      </c>
    </row>
    <row r="5629" spans="1:4" x14ac:dyDescent="0.15">
      <c r="A5629" s="1">
        <v>56.27</v>
      </c>
      <c r="B5629" s="1">
        <v>0.45494127000000001</v>
      </c>
      <c r="C5629" s="1">
        <v>-0.10997107</v>
      </c>
      <c r="D5629" s="1">
        <v>8.4141263999999993E-2</v>
      </c>
    </row>
    <row r="5630" spans="1:4" x14ac:dyDescent="0.15">
      <c r="A5630" s="1">
        <v>56.28</v>
      </c>
      <c r="B5630" s="1">
        <v>0.45780190999999998</v>
      </c>
      <c r="C5630" s="1">
        <v>-0.11013027</v>
      </c>
      <c r="D5630" s="1">
        <v>8.5320650999999997E-2</v>
      </c>
    </row>
    <row r="5631" spans="1:4" x14ac:dyDescent="0.15">
      <c r="A5631" s="1">
        <v>56.29</v>
      </c>
      <c r="B5631" s="1">
        <v>0.45911437999999999</v>
      </c>
      <c r="C5631" s="1">
        <v>-0.11032269</v>
      </c>
      <c r="D5631" s="1">
        <v>8.7064515999999995E-2</v>
      </c>
    </row>
    <row r="5632" spans="1:4" x14ac:dyDescent="0.15">
      <c r="A5632" s="1">
        <v>56.3</v>
      </c>
      <c r="B5632" s="1">
        <v>0.45939556999999998</v>
      </c>
      <c r="C5632" s="1">
        <v>-0.11022612</v>
      </c>
      <c r="D5632" s="1">
        <v>8.9452693999999999E-2</v>
      </c>
    </row>
    <row r="5633" spans="1:4" x14ac:dyDescent="0.15">
      <c r="A5633" s="1">
        <v>56.31</v>
      </c>
      <c r="B5633" s="1">
        <v>0.45964849000000002</v>
      </c>
      <c r="C5633" s="1">
        <v>-0.10909795</v>
      </c>
      <c r="D5633" s="1">
        <v>9.2362691999999996E-2</v>
      </c>
    </row>
    <row r="5634" spans="1:4" x14ac:dyDescent="0.15">
      <c r="A5634" s="1">
        <v>56.32</v>
      </c>
      <c r="B5634" s="1">
        <v>0.46089782000000001</v>
      </c>
      <c r="C5634" s="1">
        <v>-0.10597941</v>
      </c>
      <c r="D5634" s="1">
        <v>9.5654547000000006E-2</v>
      </c>
    </row>
    <row r="5635" spans="1:4" x14ac:dyDescent="0.15">
      <c r="A5635" s="1">
        <v>56.33</v>
      </c>
      <c r="B5635" s="1">
        <v>0.46283404</v>
      </c>
      <c r="C5635" s="1">
        <v>-0.10071235000000001</v>
      </c>
      <c r="D5635" s="1">
        <v>9.9232941000000005E-2</v>
      </c>
    </row>
    <row r="5636" spans="1:4" x14ac:dyDescent="0.15">
      <c r="A5636" s="1">
        <v>56.34</v>
      </c>
      <c r="B5636" s="1">
        <v>0.46491462</v>
      </c>
      <c r="C5636" s="1">
        <v>-9.3984712999999998E-2</v>
      </c>
      <c r="D5636" s="1">
        <v>0.1030867</v>
      </c>
    </row>
    <row r="5637" spans="1:4" x14ac:dyDescent="0.15">
      <c r="A5637" s="1">
        <v>56.35</v>
      </c>
      <c r="B5637" s="1">
        <v>0.46675033999999999</v>
      </c>
      <c r="C5637" s="1">
        <v>-8.6025571999999995E-2</v>
      </c>
      <c r="D5637" s="1">
        <v>0.1067509</v>
      </c>
    </row>
    <row r="5638" spans="1:4" x14ac:dyDescent="0.15">
      <c r="A5638" s="1">
        <v>56.36</v>
      </c>
      <c r="B5638" s="1">
        <v>0.46821425999999999</v>
      </c>
      <c r="C5638" s="1">
        <v>-7.7221722000000007E-2</v>
      </c>
      <c r="D5638" s="1">
        <v>0.10949513</v>
      </c>
    </row>
    <row r="5639" spans="1:4" x14ac:dyDescent="0.15">
      <c r="A5639" s="1">
        <v>56.37</v>
      </c>
      <c r="B5639" s="1">
        <v>0.46968179999999998</v>
      </c>
      <c r="C5639" s="1">
        <v>-6.8585109000000005E-2</v>
      </c>
      <c r="D5639" s="1">
        <v>0.11124288</v>
      </c>
    </row>
    <row r="5640" spans="1:4" x14ac:dyDescent="0.15">
      <c r="A5640" s="1">
        <v>56.38</v>
      </c>
      <c r="B5640" s="1">
        <v>0.47091794999999997</v>
      </c>
      <c r="C5640" s="1">
        <v>-6.0471668999999999E-2</v>
      </c>
      <c r="D5640" s="1">
        <v>0.11212092999999999</v>
      </c>
    </row>
    <row r="5641" spans="1:4" x14ac:dyDescent="0.15">
      <c r="A5641" s="1">
        <v>56.39</v>
      </c>
      <c r="B5641" s="1">
        <v>0.47169308999999998</v>
      </c>
      <c r="C5641" s="1">
        <v>-5.3027922999999998E-2</v>
      </c>
      <c r="D5641" s="1">
        <v>0.11247871</v>
      </c>
    </row>
    <row r="5642" spans="1:4" x14ac:dyDescent="0.15">
      <c r="A5642" s="1">
        <v>56.4</v>
      </c>
      <c r="B5642" s="1">
        <v>0.47242725000000002</v>
      </c>
      <c r="C5642" s="1">
        <v>-4.5886635000000002E-2</v>
      </c>
      <c r="D5642" s="1">
        <v>0.11266498</v>
      </c>
    </row>
    <row r="5643" spans="1:4" x14ac:dyDescent="0.15">
      <c r="A5643" s="1">
        <v>56.41</v>
      </c>
      <c r="B5643" s="1">
        <v>0.47329168999999999</v>
      </c>
      <c r="C5643" s="1">
        <v>-3.8791985000000001E-2</v>
      </c>
      <c r="D5643" s="1">
        <v>0.11317511</v>
      </c>
    </row>
    <row r="5644" spans="1:4" x14ac:dyDescent="0.15">
      <c r="A5644" s="1">
        <v>56.42</v>
      </c>
      <c r="B5644" s="1">
        <v>0.47383092999999998</v>
      </c>
      <c r="C5644" s="1">
        <v>-3.2329179999999999E-2</v>
      </c>
      <c r="D5644" s="1">
        <v>0.11426890000000001</v>
      </c>
    </row>
    <row r="5645" spans="1:4" x14ac:dyDescent="0.15">
      <c r="A5645" s="1">
        <v>56.43</v>
      </c>
      <c r="B5645" s="1">
        <v>0.47303388000000002</v>
      </c>
      <c r="C5645" s="1">
        <v>-2.6299547999999999E-2</v>
      </c>
      <c r="D5645" s="1">
        <v>0.11572766</v>
      </c>
    </row>
    <row r="5646" spans="1:4" x14ac:dyDescent="0.15">
      <c r="A5646" s="1">
        <v>56.44</v>
      </c>
      <c r="B5646" s="1">
        <v>0.47020857999999999</v>
      </c>
      <c r="C5646" s="1">
        <v>-1.9919962999999999E-2</v>
      </c>
      <c r="D5646" s="1">
        <v>0.11729942</v>
      </c>
    </row>
    <row r="5647" spans="1:4" x14ac:dyDescent="0.15">
      <c r="A5647" s="1">
        <v>56.45</v>
      </c>
      <c r="B5647" s="1">
        <v>0.46512082999999999</v>
      </c>
      <c r="C5647" s="1">
        <v>-1.2764744999999999E-2</v>
      </c>
      <c r="D5647" s="1">
        <v>0.11853973</v>
      </c>
    </row>
    <row r="5648" spans="1:4" x14ac:dyDescent="0.15">
      <c r="A5648" s="1">
        <v>56.46</v>
      </c>
      <c r="B5648" s="1">
        <v>0.4573622</v>
      </c>
      <c r="C5648" s="1">
        <v>-4.7597176999999999E-3</v>
      </c>
      <c r="D5648" s="1">
        <v>0.11906392</v>
      </c>
    </row>
    <row r="5649" spans="1:4" x14ac:dyDescent="0.15">
      <c r="A5649" s="1">
        <v>56.47</v>
      </c>
      <c r="B5649" s="1">
        <v>0.44656232000000001</v>
      </c>
      <c r="C5649" s="1">
        <v>3.2684235000000001E-3</v>
      </c>
      <c r="D5649" s="1">
        <v>0.11818218</v>
      </c>
    </row>
    <row r="5650" spans="1:4" x14ac:dyDescent="0.15">
      <c r="A5650" s="1">
        <v>56.48</v>
      </c>
      <c r="B5650" s="1">
        <v>0.43314155999999998</v>
      </c>
      <c r="C5650" s="1">
        <v>1.0353011000000001E-2</v>
      </c>
      <c r="D5650" s="1">
        <v>0.11528202999999999</v>
      </c>
    </row>
    <row r="5651" spans="1:4" x14ac:dyDescent="0.15">
      <c r="A5651" s="1">
        <v>56.49</v>
      </c>
      <c r="B5651" s="1">
        <v>0.41846243999999999</v>
      </c>
      <c r="C5651" s="1">
        <v>1.6340284E-2</v>
      </c>
      <c r="D5651" s="1">
        <v>0.10957005</v>
      </c>
    </row>
    <row r="5652" spans="1:4" x14ac:dyDescent="0.15">
      <c r="A5652" s="1">
        <v>56.5</v>
      </c>
      <c r="B5652" s="1">
        <v>0.40367551000000002</v>
      </c>
      <c r="C5652" s="1">
        <v>2.1228565000000001E-2</v>
      </c>
      <c r="D5652" s="1">
        <v>0.10077906</v>
      </c>
    </row>
    <row r="5653" spans="1:4" x14ac:dyDescent="0.15">
      <c r="A5653" s="1">
        <v>56.51</v>
      </c>
      <c r="B5653" s="1">
        <v>0.38926980999999999</v>
      </c>
      <c r="C5653" s="1">
        <v>2.621627E-2</v>
      </c>
      <c r="D5653" s="1">
        <v>8.9167630999999997E-2</v>
      </c>
    </row>
    <row r="5654" spans="1:4" x14ac:dyDescent="0.15">
      <c r="A5654" s="1">
        <v>56.52</v>
      </c>
      <c r="B5654" s="1">
        <v>0.37511345000000001</v>
      </c>
      <c r="C5654" s="1">
        <v>3.1113150999999999E-2</v>
      </c>
      <c r="D5654" s="1">
        <v>7.5660759999999994E-2</v>
      </c>
    </row>
    <row r="5655" spans="1:4" x14ac:dyDescent="0.15">
      <c r="A5655" s="1">
        <v>56.53</v>
      </c>
      <c r="B5655" s="1">
        <v>0.36136416999999998</v>
      </c>
      <c r="C5655" s="1">
        <v>3.4955143000000001E-2</v>
      </c>
      <c r="D5655" s="1">
        <v>6.1126498000000001E-2</v>
      </c>
    </row>
    <row r="5656" spans="1:4" x14ac:dyDescent="0.15">
      <c r="A5656" s="1">
        <v>56.54</v>
      </c>
      <c r="B5656" s="1">
        <v>0.34818204000000003</v>
      </c>
      <c r="C5656" s="1">
        <v>3.7324982999999999E-2</v>
      </c>
      <c r="D5656" s="1">
        <v>4.5935588999999999E-2</v>
      </c>
    </row>
    <row r="5657" spans="1:4" x14ac:dyDescent="0.15">
      <c r="A5657" s="1">
        <v>56.55</v>
      </c>
      <c r="B5657" s="1">
        <v>0.33583078999999999</v>
      </c>
      <c r="C5657" s="1">
        <v>3.8290861000000002E-2</v>
      </c>
      <c r="D5657" s="1">
        <v>3.0232854E-2</v>
      </c>
    </row>
    <row r="5658" spans="1:4" x14ac:dyDescent="0.15">
      <c r="A5658" s="1">
        <v>56.56</v>
      </c>
      <c r="B5658" s="1">
        <v>0.32345934999999998</v>
      </c>
      <c r="C5658" s="1">
        <v>3.8941330000000003E-2</v>
      </c>
      <c r="D5658" s="1">
        <v>1.4591424E-2</v>
      </c>
    </row>
    <row r="5659" spans="1:4" x14ac:dyDescent="0.15">
      <c r="A5659" s="1">
        <v>56.57</v>
      </c>
      <c r="B5659" s="1">
        <v>0.31019511</v>
      </c>
      <c r="C5659" s="1">
        <v>4.0475744000000001E-2</v>
      </c>
      <c r="D5659" s="1">
        <v>-2.0074485000000001E-4</v>
      </c>
    </row>
    <row r="5660" spans="1:4" x14ac:dyDescent="0.15">
      <c r="A5660" s="1">
        <v>56.58</v>
      </c>
      <c r="B5660" s="1">
        <v>0.29590385000000002</v>
      </c>
      <c r="C5660" s="1">
        <v>4.2779572000000002E-2</v>
      </c>
      <c r="D5660" s="1">
        <v>-1.3549722E-2</v>
      </c>
    </row>
    <row r="5661" spans="1:4" x14ac:dyDescent="0.15">
      <c r="A5661" s="1">
        <v>56.59</v>
      </c>
      <c r="B5661" s="1">
        <v>0.28146659000000002</v>
      </c>
      <c r="C5661" s="1">
        <v>4.4994869E-2</v>
      </c>
      <c r="D5661" s="1">
        <v>-2.5512669000000002E-2</v>
      </c>
    </row>
    <row r="5662" spans="1:4" x14ac:dyDescent="0.15">
      <c r="A5662" s="1">
        <v>56.6</v>
      </c>
      <c r="B5662" s="1">
        <v>0.26777774999999998</v>
      </c>
      <c r="C5662" s="1">
        <v>4.6688918000000003E-2</v>
      </c>
      <c r="D5662" s="1">
        <v>-3.6298043000000002E-2</v>
      </c>
    </row>
    <row r="5663" spans="1:4" x14ac:dyDescent="0.15">
      <c r="A5663" s="1">
        <v>56.61</v>
      </c>
      <c r="B5663" s="1">
        <v>0.25511632000000001</v>
      </c>
      <c r="C5663" s="1">
        <v>4.7246436000000003E-2</v>
      </c>
      <c r="D5663" s="1">
        <v>-4.5721884999999997E-2</v>
      </c>
    </row>
    <row r="5664" spans="1:4" x14ac:dyDescent="0.15">
      <c r="A5664" s="1">
        <v>56.62</v>
      </c>
      <c r="B5664" s="1">
        <v>0.24337339</v>
      </c>
      <c r="C5664" s="1">
        <v>4.756084E-2</v>
      </c>
      <c r="D5664" s="1">
        <v>-5.3399756999999999E-2</v>
      </c>
    </row>
    <row r="5665" spans="1:4" x14ac:dyDescent="0.15">
      <c r="A5665" s="1">
        <v>56.63</v>
      </c>
      <c r="B5665" s="1">
        <v>0.23242813000000001</v>
      </c>
      <c r="C5665" s="1">
        <v>4.7925253000000001E-2</v>
      </c>
      <c r="D5665" s="1">
        <v>-5.8862455000000001E-2</v>
      </c>
    </row>
    <row r="5666" spans="1:4" x14ac:dyDescent="0.15">
      <c r="A5666" s="1">
        <v>56.64</v>
      </c>
      <c r="B5666" s="1">
        <v>0.22244135000000001</v>
      </c>
      <c r="C5666" s="1">
        <v>4.9139501000000002E-2</v>
      </c>
      <c r="D5666" s="1">
        <v>-6.1709399999999998E-2</v>
      </c>
    </row>
    <row r="5667" spans="1:4" x14ac:dyDescent="0.15">
      <c r="A5667" s="1">
        <v>56.65</v>
      </c>
      <c r="B5667" s="1">
        <v>0.21312723</v>
      </c>
      <c r="C5667" s="1">
        <v>5.1245144999999999E-2</v>
      </c>
      <c r="D5667" s="1">
        <v>-6.1737063000000002E-2</v>
      </c>
    </row>
    <row r="5668" spans="1:4" x14ac:dyDescent="0.15">
      <c r="A5668" s="1">
        <v>56.66</v>
      </c>
      <c r="B5668" s="1">
        <v>0.20378598000000001</v>
      </c>
      <c r="C5668" s="1">
        <v>5.3134303000000001E-2</v>
      </c>
      <c r="D5668" s="1">
        <v>-5.8755547999999998E-2</v>
      </c>
    </row>
    <row r="5669" spans="1:4" x14ac:dyDescent="0.15">
      <c r="A5669" s="1">
        <v>56.67</v>
      </c>
      <c r="B5669" s="1">
        <v>0.19448304</v>
      </c>
      <c r="C5669" s="1">
        <v>5.4767229000000001E-2</v>
      </c>
      <c r="D5669" s="1">
        <v>-5.3031289000000002E-2</v>
      </c>
    </row>
    <row r="5670" spans="1:4" x14ac:dyDescent="0.15">
      <c r="A5670" s="1">
        <v>56.68</v>
      </c>
      <c r="B5670" s="1">
        <v>0.18515203</v>
      </c>
      <c r="C5670" s="1">
        <v>5.6751340999999997E-2</v>
      </c>
      <c r="D5670" s="1">
        <v>-4.5348023000000001E-2</v>
      </c>
    </row>
    <row r="5671" spans="1:4" x14ac:dyDescent="0.15">
      <c r="A5671" s="1">
        <v>56.69</v>
      </c>
      <c r="B5671" s="1">
        <v>0.17595881999999999</v>
      </c>
      <c r="C5671" s="1">
        <v>6.0630678E-2</v>
      </c>
      <c r="D5671" s="1">
        <v>-3.5800530999999997E-2</v>
      </c>
    </row>
    <row r="5672" spans="1:4" x14ac:dyDescent="0.15">
      <c r="A5672" s="1">
        <v>56.7</v>
      </c>
      <c r="B5672" s="1">
        <v>0.16697658000000001</v>
      </c>
      <c r="C5672" s="1">
        <v>6.7320763000000006E-2</v>
      </c>
      <c r="D5672" s="1">
        <v>-2.4436155000000001E-2</v>
      </c>
    </row>
    <row r="5673" spans="1:4" x14ac:dyDescent="0.15">
      <c r="A5673" s="1">
        <v>56.71</v>
      </c>
      <c r="B5673" s="1">
        <v>0.15734585000000001</v>
      </c>
      <c r="C5673" s="1">
        <v>7.6394778999999996E-2</v>
      </c>
      <c r="D5673" s="1">
        <v>-1.0716073E-2</v>
      </c>
    </row>
    <row r="5674" spans="1:4" x14ac:dyDescent="0.15">
      <c r="A5674" s="1">
        <v>56.72</v>
      </c>
      <c r="B5674" s="1">
        <v>0.14690652000000001</v>
      </c>
      <c r="C5674" s="1">
        <v>8.6777241000000005E-2</v>
      </c>
      <c r="D5674" s="1">
        <v>5.4085848000000004E-3</v>
      </c>
    </row>
    <row r="5675" spans="1:4" x14ac:dyDescent="0.15">
      <c r="A5675" s="1">
        <v>56.73</v>
      </c>
      <c r="B5675" s="1">
        <v>0.13557493000000001</v>
      </c>
      <c r="C5675" s="1">
        <v>9.7079150000000003E-2</v>
      </c>
      <c r="D5675" s="1">
        <v>2.3507805999999999E-2</v>
      </c>
    </row>
    <row r="5676" spans="1:4" x14ac:dyDescent="0.15">
      <c r="A5676" s="1">
        <v>56.74</v>
      </c>
      <c r="B5676" s="1">
        <v>0.12348207999999999</v>
      </c>
      <c r="C5676" s="1">
        <v>0.10750124</v>
      </c>
      <c r="D5676" s="1">
        <v>4.3087307999999998E-2</v>
      </c>
    </row>
    <row r="5677" spans="1:4" x14ac:dyDescent="0.15">
      <c r="A5677" s="1">
        <v>56.75</v>
      </c>
      <c r="B5677" s="1">
        <v>0.11022709999999999</v>
      </c>
      <c r="C5677" s="1">
        <v>0.11798023000000001</v>
      </c>
      <c r="D5677" s="1">
        <v>6.3469050999999999E-2</v>
      </c>
    </row>
    <row r="5678" spans="1:4" x14ac:dyDescent="0.15">
      <c r="A5678" s="1">
        <v>56.76</v>
      </c>
      <c r="B5678" s="1">
        <v>9.5366929000000003E-2</v>
      </c>
      <c r="C5678" s="1">
        <v>0.12938236</v>
      </c>
      <c r="D5678" s="1">
        <v>8.4141836999999997E-2</v>
      </c>
    </row>
    <row r="5679" spans="1:4" x14ac:dyDescent="0.15">
      <c r="A5679" s="1">
        <v>56.77</v>
      </c>
      <c r="B5679" s="1">
        <v>7.8679499E-2</v>
      </c>
      <c r="C5679" s="1">
        <v>0.14166029999999999</v>
      </c>
      <c r="D5679" s="1">
        <v>0.10417121</v>
      </c>
    </row>
    <row r="5680" spans="1:4" x14ac:dyDescent="0.15">
      <c r="A5680" s="1">
        <v>56.78</v>
      </c>
      <c r="B5680" s="1">
        <v>6.0519770000000001E-2</v>
      </c>
      <c r="C5680" s="1">
        <v>0.15455372000000001</v>
      </c>
      <c r="D5680" s="1">
        <v>0.12286082</v>
      </c>
    </row>
    <row r="5681" spans="1:4" x14ac:dyDescent="0.15">
      <c r="A5681" s="1">
        <v>56.79</v>
      </c>
      <c r="B5681" s="1">
        <v>4.0864679000000001E-2</v>
      </c>
      <c r="C5681" s="1">
        <v>0.16737540000000001</v>
      </c>
      <c r="D5681" s="1">
        <v>0.13995078</v>
      </c>
    </row>
    <row r="5682" spans="1:4" x14ac:dyDescent="0.15">
      <c r="A5682" s="1">
        <v>56.8</v>
      </c>
      <c r="B5682" s="1">
        <v>1.9331747E-2</v>
      </c>
      <c r="C5682" s="1">
        <v>0.17966494</v>
      </c>
      <c r="D5682" s="1">
        <v>0.15520787</v>
      </c>
    </row>
    <row r="5683" spans="1:4" x14ac:dyDescent="0.15">
      <c r="A5683" s="1">
        <v>56.81</v>
      </c>
      <c r="B5683" s="1">
        <v>-4.0381126999999998E-3</v>
      </c>
      <c r="C5683" s="1">
        <v>0.19074883000000001</v>
      </c>
      <c r="D5683" s="1">
        <v>0.16855413999999999</v>
      </c>
    </row>
    <row r="5684" spans="1:4" x14ac:dyDescent="0.15">
      <c r="A5684" s="1">
        <v>56.82</v>
      </c>
      <c r="B5684" s="1">
        <v>-2.9043901E-2</v>
      </c>
      <c r="C5684" s="1">
        <v>0.20067757999999999</v>
      </c>
      <c r="D5684" s="1">
        <v>0.18059238999999999</v>
      </c>
    </row>
    <row r="5685" spans="1:4" x14ac:dyDescent="0.15">
      <c r="A5685" s="1">
        <v>56.83</v>
      </c>
      <c r="B5685" s="1">
        <v>-5.5013920000000001E-2</v>
      </c>
      <c r="C5685" s="1">
        <v>0.20875286000000001</v>
      </c>
      <c r="D5685" s="1">
        <v>0.1922304</v>
      </c>
    </row>
    <row r="5686" spans="1:4" x14ac:dyDescent="0.15">
      <c r="A5686" s="1">
        <v>56.84</v>
      </c>
      <c r="B5686" s="1">
        <v>-8.1025898999999998E-2</v>
      </c>
      <c r="C5686" s="1">
        <v>0.21472736000000001</v>
      </c>
      <c r="D5686" s="1">
        <v>0.20436367</v>
      </c>
    </row>
    <row r="5687" spans="1:4" x14ac:dyDescent="0.15">
      <c r="A5687" s="1">
        <v>56.85</v>
      </c>
      <c r="B5687" s="1">
        <v>-0.10684653</v>
      </c>
      <c r="C5687" s="1">
        <v>0.21857388999999999</v>
      </c>
      <c r="D5687" s="1">
        <v>0.21683453</v>
      </c>
    </row>
    <row r="5688" spans="1:4" x14ac:dyDescent="0.15">
      <c r="A5688" s="1">
        <v>56.86</v>
      </c>
      <c r="B5688" s="1">
        <v>-0.13155304000000001</v>
      </c>
      <c r="C5688" s="1">
        <v>0.22133663000000001</v>
      </c>
      <c r="D5688" s="1">
        <v>0.22904176000000001</v>
      </c>
    </row>
    <row r="5689" spans="1:4" x14ac:dyDescent="0.15">
      <c r="A5689" s="1">
        <v>56.87</v>
      </c>
      <c r="B5689" s="1">
        <v>-0.15429292999999999</v>
      </c>
      <c r="C5689" s="1">
        <v>0.22385353999999999</v>
      </c>
      <c r="D5689" s="1">
        <v>0.24064436</v>
      </c>
    </row>
    <row r="5690" spans="1:4" x14ac:dyDescent="0.15">
      <c r="A5690" s="1">
        <v>56.88</v>
      </c>
      <c r="B5690" s="1">
        <v>-0.17440484000000001</v>
      </c>
      <c r="C5690" s="1">
        <v>0.22686774000000001</v>
      </c>
      <c r="D5690" s="1">
        <v>0.25132057000000002</v>
      </c>
    </row>
    <row r="5691" spans="1:4" x14ac:dyDescent="0.15">
      <c r="A5691" s="1">
        <v>56.89</v>
      </c>
      <c r="B5691" s="1">
        <v>-0.19204876000000001</v>
      </c>
      <c r="C5691" s="1">
        <v>0.23070935000000001</v>
      </c>
      <c r="D5691" s="1">
        <v>0.2608432</v>
      </c>
    </row>
    <row r="5692" spans="1:4" x14ac:dyDescent="0.15">
      <c r="A5692" s="1">
        <v>56.9</v>
      </c>
      <c r="B5692" s="1">
        <v>-0.20724564000000001</v>
      </c>
      <c r="C5692" s="1">
        <v>0.23500293999999999</v>
      </c>
      <c r="D5692" s="1">
        <v>0.26911847999999999</v>
      </c>
    </row>
    <row r="5693" spans="1:4" x14ac:dyDescent="0.15">
      <c r="A5693" s="1">
        <v>56.91</v>
      </c>
      <c r="B5693" s="1">
        <v>-0.21981418</v>
      </c>
      <c r="C5693" s="1">
        <v>0.23942068</v>
      </c>
      <c r="D5693" s="1">
        <v>0.27636532000000003</v>
      </c>
    </row>
    <row r="5694" spans="1:4" x14ac:dyDescent="0.15">
      <c r="A5694" s="1">
        <v>56.92</v>
      </c>
      <c r="B5694" s="1">
        <v>-0.22951294</v>
      </c>
      <c r="C5694" s="1">
        <v>0.24382359000000001</v>
      </c>
      <c r="D5694" s="1">
        <v>0.28321689</v>
      </c>
    </row>
    <row r="5695" spans="1:4" x14ac:dyDescent="0.15">
      <c r="A5695" s="1">
        <v>56.93</v>
      </c>
      <c r="B5695" s="1">
        <v>-0.23685691</v>
      </c>
      <c r="C5695" s="1">
        <v>0.2475956</v>
      </c>
      <c r="D5695" s="1">
        <v>0.29046779</v>
      </c>
    </row>
    <row r="5696" spans="1:4" x14ac:dyDescent="0.15">
      <c r="A5696" s="1">
        <v>56.94</v>
      </c>
      <c r="B5696" s="1">
        <v>-0.24198676</v>
      </c>
      <c r="C5696" s="1">
        <v>0.25036745999999999</v>
      </c>
      <c r="D5696" s="1">
        <v>0.2987282</v>
      </c>
    </row>
    <row r="5697" spans="1:4" x14ac:dyDescent="0.15">
      <c r="A5697" s="1">
        <v>56.95</v>
      </c>
      <c r="B5697" s="1">
        <v>-0.24531335000000001</v>
      </c>
      <c r="C5697" s="1">
        <v>0.25239542999999998</v>
      </c>
      <c r="D5697" s="1">
        <v>0.30833275999999998</v>
      </c>
    </row>
    <row r="5698" spans="1:4" x14ac:dyDescent="0.15">
      <c r="A5698" s="1">
        <v>56.96</v>
      </c>
      <c r="B5698" s="1">
        <v>-0.24672050000000001</v>
      </c>
      <c r="C5698" s="1">
        <v>0.25335048999999998</v>
      </c>
      <c r="D5698" s="1">
        <v>0.31907772000000001</v>
      </c>
    </row>
    <row r="5699" spans="1:4" x14ac:dyDescent="0.15">
      <c r="A5699" s="1">
        <v>56.97</v>
      </c>
      <c r="B5699" s="1">
        <v>-0.24655863</v>
      </c>
      <c r="C5699" s="1">
        <v>0.25339792999999999</v>
      </c>
      <c r="D5699" s="1">
        <v>0.33000067999999999</v>
      </c>
    </row>
    <row r="5700" spans="1:4" x14ac:dyDescent="0.15">
      <c r="A5700" s="1">
        <v>56.98</v>
      </c>
      <c r="B5700" s="1">
        <v>-0.24515566999999999</v>
      </c>
      <c r="C5700" s="1">
        <v>0.25282099000000002</v>
      </c>
      <c r="D5700" s="1">
        <v>0.33982179000000001</v>
      </c>
    </row>
    <row r="5701" spans="1:4" x14ac:dyDescent="0.15">
      <c r="A5701" s="1">
        <v>56.99</v>
      </c>
      <c r="B5701" s="1">
        <v>-0.24274287</v>
      </c>
      <c r="C5701" s="1">
        <v>0.25200528999999999</v>
      </c>
      <c r="D5701" s="1">
        <v>0.34759521999999998</v>
      </c>
    </row>
    <row r="5702" spans="1:4" x14ac:dyDescent="0.15">
      <c r="A5702" s="1">
        <v>57</v>
      </c>
      <c r="B5702" s="1">
        <v>-0.23943262000000001</v>
      </c>
      <c r="C5702" s="1">
        <v>0.25139021</v>
      </c>
      <c r="D5702" s="1">
        <v>0.35309868999999999</v>
      </c>
    </row>
    <row r="5703" spans="1:4" x14ac:dyDescent="0.15">
      <c r="A5703" s="1">
        <v>57.01</v>
      </c>
      <c r="B5703" s="1">
        <v>-0.23609844999999999</v>
      </c>
      <c r="C5703" s="1">
        <v>0.25090538000000001</v>
      </c>
      <c r="D5703" s="1">
        <v>0.35670825</v>
      </c>
    </row>
    <row r="5704" spans="1:4" x14ac:dyDescent="0.15">
      <c r="A5704" s="1">
        <v>57.02</v>
      </c>
      <c r="B5704" s="1">
        <v>-0.23296008000000001</v>
      </c>
      <c r="C5704" s="1">
        <v>0.24998909999999999</v>
      </c>
      <c r="D5704" s="1">
        <v>0.35884422999999999</v>
      </c>
    </row>
    <row r="5705" spans="1:4" x14ac:dyDescent="0.15">
      <c r="A5705" s="1">
        <v>57.03</v>
      </c>
      <c r="B5705" s="1">
        <v>-0.23064757999999999</v>
      </c>
      <c r="C5705" s="1">
        <v>0.24843721999999999</v>
      </c>
      <c r="D5705" s="1">
        <v>0.36002732999999998</v>
      </c>
    </row>
    <row r="5706" spans="1:4" x14ac:dyDescent="0.15">
      <c r="A5706" s="1">
        <v>57.04</v>
      </c>
      <c r="B5706" s="1">
        <v>-0.22900929</v>
      </c>
      <c r="C5706" s="1">
        <v>0.24645233</v>
      </c>
      <c r="D5706" s="1">
        <v>0.36056209</v>
      </c>
    </row>
    <row r="5707" spans="1:4" x14ac:dyDescent="0.15">
      <c r="A5707" s="1">
        <v>57.05</v>
      </c>
      <c r="B5707" s="1">
        <v>-0.22836998</v>
      </c>
      <c r="C5707" s="1">
        <v>0.24471875000000001</v>
      </c>
      <c r="D5707" s="1">
        <v>0.36097362</v>
      </c>
    </row>
    <row r="5708" spans="1:4" x14ac:dyDescent="0.15">
      <c r="A5708" s="1">
        <v>57.06</v>
      </c>
      <c r="B5708" s="1">
        <v>-0.22919893</v>
      </c>
      <c r="C5708" s="1">
        <v>0.24367842000000001</v>
      </c>
      <c r="D5708" s="1">
        <v>0.36150258000000002</v>
      </c>
    </row>
    <row r="5709" spans="1:4" x14ac:dyDescent="0.15">
      <c r="A5709" s="1">
        <v>57.07</v>
      </c>
      <c r="B5709" s="1">
        <v>-0.23156494</v>
      </c>
      <c r="C5709" s="1">
        <v>0.2429586</v>
      </c>
      <c r="D5709" s="1">
        <v>0.36195295999999999</v>
      </c>
    </row>
    <row r="5710" spans="1:4" x14ac:dyDescent="0.15">
      <c r="A5710" s="1">
        <v>57.08</v>
      </c>
      <c r="B5710" s="1">
        <v>-0.23477005000000001</v>
      </c>
      <c r="C5710" s="1">
        <v>0.24187671999999999</v>
      </c>
      <c r="D5710" s="1">
        <v>0.36204808999999999</v>
      </c>
    </row>
    <row r="5711" spans="1:4" x14ac:dyDescent="0.15">
      <c r="A5711" s="1">
        <v>57.09</v>
      </c>
      <c r="B5711" s="1">
        <v>-0.23789252</v>
      </c>
      <c r="C5711" s="1">
        <v>0.23966396000000001</v>
      </c>
      <c r="D5711" s="1">
        <v>0.36134696999999999</v>
      </c>
    </row>
    <row r="5712" spans="1:4" x14ac:dyDescent="0.15">
      <c r="A5712" s="1">
        <v>57.1</v>
      </c>
      <c r="B5712" s="1">
        <v>-0.24029333999999999</v>
      </c>
      <c r="C5712" s="1">
        <v>0.23624505000000001</v>
      </c>
      <c r="D5712" s="1">
        <v>0.35969338000000001</v>
      </c>
    </row>
    <row r="5713" spans="1:4" x14ac:dyDescent="0.15">
      <c r="A5713" s="1">
        <v>57.11</v>
      </c>
      <c r="B5713" s="1">
        <v>-0.24236878000000001</v>
      </c>
      <c r="C5713" s="1">
        <v>0.23196394000000001</v>
      </c>
      <c r="D5713" s="1">
        <v>0.35738963000000001</v>
      </c>
    </row>
    <row r="5714" spans="1:4" x14ac:dyDescent="0.15">
      <c r="A5714" s="1">
        <v>57.12</v>
      </c>
      <c r="B5714" s="1">
        <v>-0.24475820000000001</v>
      </c>
      <c r="C5714" s="1">
        <v>0.22617123</v>
      </c>
      <c r="D5714" s="1">
        <v>0.35515688000000001</v>
      </c>
    </row>
    <row r="5715" spans="1:4" x14ac:dyDescent="0.15">
      <c r="A5715" s="1">
        <v>57.13</v>
      </c>
      <c r="B5715" s="1">
        <v>-0.24736195999999999</v>
      </c>
      <c r="C5715" s="1">
        <v>0.21854012</v>
      </c>
      <c r="D5715" s="1">
        <v>0.35378219</v>
      </c>
    </row>
    <row r="5716" spans="1:4" x14ac:dyDescent="0.15">
      <c r="A5716" s="1">
        <v>57.14</v>
      </c>
      <c r="B5716" s="1">
        <v>-0.25004305999999998</v>
      </c>
      <c r="C5716" s="1">
        <v>0.20902385000000001</v>
      </c>
      <c r="D5716" s="1">
        <v>0.35387233000000001</v>
      </c>
    </row>
    <row r="5717" spans="1:4" x14ac:dyDescent="0.15">
      <c r="A5717" s="1">
        <v>57.15</v>
      </c>
      <c r="B5717" s="1">
        <v>-0.25269709000000001</v>
      </c>
      <c r="C5717" s="1">
        <v>0.19820866000000001</v>
      </c>
      <c r="D5717" s="1">
        <v>0.35577440999999999</v>
      </c>
    </row>
    <row r="5718" spans="1:4" x14ac:dyDescent="0.15">
      <c r="A5718" s="1">
        <v>57.16</v>
      </c>
      <c r="B5718" s="1">
        <v>-0.25550075999999999</v>
      </c>
      <c r="C5718" s="1">
        <v>0.18737899</v>
      </c>
      <c r="D5718" s="1">
        <v>0.35928697999999998</v>
      </c>
    </row>
    <row r="5719" spans="1:4" x14ac:dyDescent="0.15">
      <c r="A5719" s="1">
        <v>57.17</v>
      </c>
      <c r="B5719" s="1">
        <v>-0.25850252000000001</v>
      </c>
      <c r="C5719" s="1">
        <v>0.17730710999999999</v>
      </c>
      <c r="D5719" s="1">
        <v>0.36397223000000001</v>
      </c>
    </row>
    <row r="5720" spans="1:4" x14ac:dyDescent="0.15">
      <c r="A5720" s="1">
        <v>57.18</v>
      </c>
      <c r="B5720" s="1">
        <v>-0.26073344999999998</v>
      </c>
      <c r="C5720" s="1">
        <v>0.16788254999999999</v>
      </c>
      <c r="D5720" s="1">
        <v>0.36916429000000001</v>
      </c>
    </row>
    <row r="5721" spans="1:4" x14ac:dyDescent="0.15">
      <c r="A5721" s="1">
        <v>57.19</v>
      </c>
      <c r="B5721" s="1">
        <v>-0.26104224999999998</v>
      </c>
      <c r="C5721" s="1">
        <v>0.15879740000000001</v>
      </c>
      <c r="D5721" s="1">
        <v>0.37447626000000001</v>
      </c>
    </row>
    <row r="5722" spans="1:4" x14ac:dyDescent="0.15">
      <c r="A5722" s="1">
        <v>57.2</v>
      </c>
      <c r="B5722" s="1">
        <v>-0.25869036000000001</v>
      </c>
      <c r="C5722" s="1">
        <v>0.15066064000000001</v>
      </c>
      <c r="D5722" s="1">
        <v>0.37970283999999999</v>
      </c>
    </row>
    <row r="5723" spans="1:4" x14ac:dyDescent="0.15">
      <c r="A5723" s="1">
        <v>57.21</v>
      </c>
      <c r="B5723" s="1">
        <v>-0.25421295999999999</v>
      </c>
      <c r="C5723" s="1">
        <v>0.14410150999999999</v>
      </c>
      <c r="D5723" s="1">
        <v>0.38424542</v>
      </c>
    </row>
    <row r="5724" spans="1:4" x14ac:dyDescent="0.15">
      <c r="A5724" s="1">
        <v>57.22</v>
      </c>
      <c r="B5724" s="1">
        <v>-0.24830458999999999</v>
      </c>
      <c r="C5724" s="1">
        <v>0.13957890000000001</v>
      </c>
      <c r="D5724" s="1">
        <v>0.38798232999999999</v>
      </c>
    </row>
    <row r="5725" spans="1:4" x14ac:dyDescent="0.15">
      <c r="A5725" s="1">
        <v>57.23</v>
      </c>
      <c r="B5725" s="1">
        <v>-0.24135924</v>
      </c>
      <c r="C5725" s="1">
        <v>0.13655596</v>
      </c>
      <c r="D5725" s="1">
        <v>0.39059587000000001</v>
      </c>
    </row>
    <row r="5726" spans="1:4" x14ac:dyDescent="0.15">
      <c r="A5726" s="1">
        <v>57.24</v>
      </c>
      <c r="B5726" s="1">
        <v>-0.233491</v>
      </c>
      <c r="C5726" s="1">
        <v>0.13423061</v>
      </c>
      <c r="D5726" s="1">
        <v>0.39155104000000002</v>
      </c>
    </row>
    <row r="5727" spans="1:4" x14ac:dyDescent="0.15">
      <c r="A5727" s="1">
        <v>57.25</v>
      </c>
      <c r="B5727" s="1">
        <v>-0.22479212000000001</v>
      </c>
      <c r="C5727" s="1">
        <v>0.13153936999999999</v>
      </c>
      <c r="D5727" s="1">
        <v>0.39086727999999998</v>
      </c>
    </row>
    <row r="5728" spans="1:4" x14ac:dyDescent="0.15">
      <c r="A5728" s="1">
        <v>57.26</v>
      </c>
      <c r="B5728" s="1">
        <v>-0.21538816</v>
      </c>
      <c r="C5728" s="1">
        <v>0.12898543000000001</v>
      </c>
      <c r="D5728" s="1">
        <v>0.38886726999999999</v>
      </c>
    </row>
    <row r="5729" spans="1:4" x14ac:dyDescent="0.15">
      <c r="A5729" s="1">
        <v>57.27</v>
      </c>
      <c r="B5729" s="1">
        <v>-0.20546635999999999</v>
      </c>
      <c r="C5729" s="1">
        <v>0.12724181000000001</v>
      </c>
      <c r="D5729" s="1">
        <v>0.38558774000000001</v>
      </c>
    </row>
    <row r="5730" spans="1:4" x14ac:dyDescent="0.15">
      <c r="A5730" s="1">
        <v>57.28</v>
      </c>
      <c r="B5730" s="1">
        <v>-0.19514977</v>
      </c>
      <c r="C5730" s="1">
        <v>0.12731187999999999</v>
      </c>
      <c r="D5730" s="1">
        <v>0.38136512</v>
      </c>
    </row>
    <row r="5731" spans="1:4" x14ac:dyDescent="0.15">
      <c r="A5731" s="1">
        <v>57.29</v>
      </c>
      <c r="B5731" s="1">
        <v>-0.1845572</v>
      </c>
      <c r="C5731" s="1">
        <v>0.12873954000000001</v>
      </c>
      <c r="D5731" s="1">
        <v>0.37632288000000003</v>
      </c>
    </row>
    <row r="5732" spans="1:4" x14ac:dyDescent="0.15">
      <c r="A5732" s="1">
        <v>57.3</v>
      </c>
      <c r="B5732" s="1">
        <v>-0.17378995</v>
      </c>
      <c r="C5732" s="1">
        <v>0.13125048</v>
      </c>
      <c r="D5732" s="1">
        <v>0.37080951000000001</v>
      </c>
    </row>
    <row r="5733" spans="1:4" x14ac:dyDescent="0.15">
      <c r="A5733" s="1">
        <v>57.31</v>
      </c>
      <c r="B5733" s="1">
        <v>-0.16362431999999999</v>
      </c>
      <c r="C5733" s="1">
        <v>0.13428161</v>
      </c>
      <c r="D5733" s="1">
        <v>0.36485508</v>
      </c>
    </row>
    <row r="5734" spans="1:4" x14ac:dyDescent="0.15">
      <c r="A5734" s="1">
        <v>57.32</v>
      </c>
      <c r="B5734" s="1">
        <v>-0.15448239999999999</v>
      </c>
      <c r="C5734" s="1">
        <v>0.13839040999999999</v>
      </c>
      <c r="D5734" s="1">
        <v>0.35879284</v>
      </c>
    </row>
    <row r="5735" spans="1:4" x14ac:dyDescent="0.15">
      <c r="A5735" s="1">
        <v>57.33</v>
      </c>
      <c r="B5735" s="1">
        <v>-0.1469762</v>
      </c>
      <c r="C5735" s="1">
        <v>0.14362000999999999</v>
      </c>
      <c r="D5735" s="1">
        <v>0.35282595</v>
      </c>
    </row>
    <row r="5736" spans="1:4" x14ac:dyDescent="0.15">
      <c r="A5736" s="1">
        <v>57.34</v>
      </c>
      <c r="B5736" s="1">
        <v>-0.1415468</v>
      </c>
      <c r="C5736" s="1">
        <v>0.14944157999999999</v>
      </c>
      <c r="D5736" s="1">
        <v>0.34744847000000001</v>
      </c>
    </row>
    <row r="5737" spans="1:4" x14ac:dyDescent="0.15">
      <c r="A5737" s="1">
        <v>57.35</v>
      </c>
      <c r="B5737" s="1">
        <v>-0.13830642000000001</v>
      </c>
      <c r="C5737" s="1">
        <v>0.15515587</v>
      </c>
      <c r="D5737" s="1">
        <v>0.34267794000000001</v>
      </c>
    </row>
    <row r="5738" spans="1:4" x14ac:dyDescent="0.15">
      <c r="A5738" s="1">
        <v>57.36</v>
      </c>
      <c r="B5738" s="1">
        <v>-0.13684141999999999</v>
      </c>
      <c r="C5738" s="1">
        <v>0.15946837999999999</v>
      </c>
      <c r="D5738" s="1">
        <v>0.33774777</v>
      </c>
    </row>
    <row r="5739" spans="1:4" x14ac:dyDescent="0.15">
      <c r="A5739" s="1">
        <v>57.37</v>
      </c>
      <c r="B5739" s="1">
        <v>-0.13642488999999999</v>
      </c>
      <c r="C5739" s="1">
        <v>0.16301034</v>
      </c>
      <c r="D5739" s="1">
        <v>0.33197732000000002</v>
      </c>
    </row>
    <row r="5740" spans="1:4" x14ac:dyDescent="0.15">
      <c r="A5740" s="1">
        <v>57.38</v>
      </c>
      <c r="B5740" s="1">
        <v>-0.13658186999999999</v>
      </c>
      <c r="C5740" s="1">
        <v>0.16632088</v>
      </c>
      <c r="D5740" s="1">
        <v>0.32542831</v>
      </c>
    </row>
    <row r="5741" spans="1:4" x14ac:dyDescent="0.15">
      <c r="A5741" s="1">
        <v>57.39</v>
      </c>
      <c r="B5741" s="1">
        <v>-0.13720239000000001</v>
      </c>
      <c r="C5741" s="1">
        <v>0.16951499</v>
      </c>
      <c r="D5741" s="1">
        <v>0.31848939999999998</v>
      </c>
    </row>
    <row r="5742" spans="1:4" x14ac:dyDescent="0.15">
      <c r="A5742" s="1">
        <v>57.4</v>
      </c>
      <c r="B5742" s="1">
        <v>-0.13824654</v>
      </c>
      <c r="C5742" s="1">
        <v>0.17193555999999999</v>
      </c>
      <c r="D5742" s="1">
        <v>0.31156061000000002</v>
      </c>
    </row>
    <row r="5743" spans="1:4" x14ac:dyDescent="0.15">
      <c r="A5743" s="1">
        <v>57.41</v>
      </c>
      <c r="B5743" s="1">
        <v>-0.13981019</v>
      </c>
      <c r="C5743" s="1">
        <v>0.17334995</v>
      </c>
      <c r="D5743" s="1">
        <v>0.30505014000000003</v>
      </c>
    </row>
    <row r="5744" spans="1:4" x14ac:dyDescent="0.15">
      <c r="A5744" s="1">
        <v>57.42</v>
      </c>
      <c r="B5744" s="1">
        <v>-0.14157230000000001</v>
      </c>
      <c r="C5744" s="1">
        <v>0.17337612999999999</v>
      </c>
      <c r="D5744" s="1">
        <v>0.29968667999999998</v>
      </c>
    </row>
    <row r="5745" spans="1:4" x14ac:dyDescent="0.15">
      <c r="A5745" s="1">
        <v>57.43</v>
      </c>
      <c r="B5745" s="1">
        <v>-0.14344182999999999</v>
      </c>
      <c r="C5745" s="1">
        <v>0.17215788000000001</v>
      </c>
      <c r="D5745" s="1">
        <v>0.29630245</v>
      </c>
    </row>
    <row r="5746" spans="1:4" x14ac:dyDescent="0.15">
      <c r="A5746" s="1">
        <v>57.44</v>
      </c>
      <c r="B5746" s="1">
        <v>-0.14573696</v>
      </c>
      <c r="C5746" s="1">
        <v>0.16956363999999999</v>
      </c>
      <c r="D5746" s="1">
        <v>0.29559203000000001</v>
      </c>
    </row>
    <row r="5747" spans="1:4" x14ac:dyDescent="0.15">
      <c r="A5747" s="1">
        <v>57.45</v>
      </c>
      <c r="B5747" s="1">
        <v>-0.14822118000000001</v>
      </c>
      <c r="C5747" s="1">
        <v>0.16531244</v>
      </c>
      <c r="D5747" s="1">
        <v>0.29759682999999998</v>
      </c>
    </row>
    <row r="5748" spans="1:4" x14ac:dyDescent="0.15">
      <c r="A5748" s="1">
        <v>57.46</v>
      </c>
      <c r="B5748" s="1">
        <v>-0.14967502999999999</v>
      </c>
      <c r="C5748" s="1">
        <v>0.15919775</v>
      </c>
      <c r="D5748" s="1">
        <v>0.30234168</v>
      </c>
    </row>
    <row r="5749" spans="1:4" x14ac:dyDescent="0.15">
      <c r="A5749" s="1">
        <v>57.47</v>
      </c>
      <c r="B5749" s="1">
        <v>-0.14910488999999999</v>
      </c>
      <c r="C5749" s="1">
        <v>0.15193145</v>
      </c>
      <c r="D5749" s="1">
        <v>0.30925940000000002</v>
      </c>
    </row>
    <row r="5750" spans="1:4" x14ac:dyDescent="0.15">
      <c r="A5750" s="1">
        <v>57.48</v>
      </c>
      <c r="B5750" s="1">
        <v>-0.14608823000000001</v>
      </c>
      <c r="C5750" s="1">
        <v>0.14450358999999999</v>
      </c>
      <c r="D5750" s="1">
        <v>0.31721322000000002</v>
      </c>
    </row>
    <row r="5751" spans="1:4" x14ac:dyDescent="0.15">
      <c r="A5751" s="1">
        <v>57.49</v>
      </c>
      <c r="B5751" s="1">
        <v>-0.14104882999999999</v>
      </c>
      <c r="C5751" s="1">
        <v>0.13788022</v>
      </c>
      <c r="D5751" s="1">
        <v>0.32474125999999998</v>
      </c>
    </row>
    <row r="5752" spans="1:4" x14ac:dyDescent="0.15">
      <c r="A5752" s="1">
        <v>57.5</v>
      </c>
      <c r="B5752" s="1">
        <v>-0.13477664</v>
      </c>
      <c r="C5752" s="1">
        <v>0.13249375999999999</v>
      </c>
      <c r="D5752" s="1">
        <v>0.33077177000000002</v>
      </c>
    </row>
    <row r="5753" spans="1:4" x14ac:dyDescent="0.15">
      <c r="A5753" s="1">
        <v>57.51</v>
      </c>
      <c r="B5753" s="1">
        <v>-0.12750300000000001</v>
      </c>
      <c r="C5753" s="1">
        <v>0.12791556000000001</v>
      </c>
      <c r="D5753" s="1">
        <v>0.33484311999999999</v>
      </c>
    </row>
    <row r="5754" spans="1:4" x14ac:dyDescent="0.15">
      <c r="A5754" s="1">
        <v>57.52</v>
      </c>
      <c r="B5754" s="1">
        <v>-0.11956025000000001</v>
      </c>
      <c r="C5754" s="1">
        <v>0.12391371</v>
      </c>
      <c r="D5754" s="1">
        <v>0.33699237999999998</v>
      </c>
    </row>
    <row r="5755" spans="1:4" x14ac:dyDescent="0.15">
      <c r="A5755" s="1">
        <v>57.53</v>
      </c>
      <c r="B5755" s="1">
        <v>-0.11174553</v>
      </c>
      <c r="C5755" s="1">
        <v>0.12061391</v>
      </c>
      <c r="D5755" s="1">
        <v>0.33751340000000002</v>
      </c>
    </row>
    <row r="5756" spans="1:4" x14ac:dyDescent="0.15">
      <c r="A5756" s="1">
        <v>57.54</v>
      </c>
      <c r="B5756" s="1">
        <v>-0.10447228</v>
      </c>
      <c r="C5756" s="1">
        <v>0.11798197000000001</v>
      </c>
      <c r="D5756" s="1">
        <v>0.33690435000000002</v>
      </c>
    </row>
    <row r="5757" spans="1:4" x14ac:dyDescent="0.15">
      <c r="A5757" s="1">
        <v>57.55</v>
      </c>
      <c r="B5757" s="1">
        <v>-9.7928498000000003E-2</v>
      </c>
      <c r="C5757" s="1">
        <v>0.11547067</v>
      </c>
      <c r="D5757" s="1">
        <v>0.33566045999999999</v>
      </c>
    </row>
    <row r="5758" spans="1:4" x14ac:dyDescent="0.15">
      <c r="A5758" s="1">
        <v>57.56</v>
      </c>
      <c r="B5758" s="1">
        <v>-9.1813605000000006E-2</v>
      </c>
      <c r="C5758" s="1">
        <v>0.11282045</v>
      </c>
      <c r="D5758" s="1">
        <v>0.33428171000000001</v>
      </c>
    </row>
    <row r="5759" spans="1:4" x14ac:dyDescent="0.15">
      <c r="A5759" s="1">
        <v>57.57</v>
      </c>
      <c r="B5759" s="1">
        <v>-8.5410624000000004E-2</v>
      </c>
      <c r="C5759" s="1">
        <v>0.11034774999999999</v>
      </c>
      <c r="D5759" s="1">
        <v>0.33257806000000001</v>
      </c>
    </row>
    <row r="5760" spans="1:4" x14ac:dyDescent="0.15">
      <c r="A5760" s="1">
        <v>57.58</v>
      </c>
      <c r="B5760" s="1">
        <v>-7.8530248999999996E-2</v>
      </c>
      <c r="C5760" s="1">
        <v>0.10831898</v>
      </c>
      <c r="D5760" s="1">
        <v>0.33024424000000002</v>
      </c>
    </row>
    <row r="5761" spans="1:4" x14ac:dyDescent="0.15">
      <c r="A5761" s="1">
        <v>57.59</v>
      </c>
      <c r="B5761" s="1">
        <v>-7.1279491E-2</v>
      </c>
      <c r="C5761" s="1">
        <v>0.10696184</v>
      </c>
      <c r="D5761" s="1">
        <v>0.32657752000000001</v>
      </c>
    </row>
    <row r="5762" spans="1:4" x14ac:dyDescent="0.15">
      <c r="A5762" s="1">
        <v>57.6</v>
      </c>
      <c r="B5762" s="1">
        <v>-6.3597969000000004E-2</v>
      </c>
      <c r="C5762" s="1">
        <v>0.10613613</v>
      </c>
      <c r="D5762" s="1">
        <v>0.32108088000000001</v>
      </c>
    </row>
    <row r="5763" spans="1:4" x14ac:dyDescent="0.15">
      <c r="A5763" s="1">
        <v>57.61</v>
      </c>
      <c r="B5763" s="1">
        <v>-5.5195276000000001E-2</v>
      </c>
      <c r="C5763" s="1">
        <v>0.10620379000000001</v>
      </c>
      <c r="D5763" s="1">
        <v>0.31335870999999998</v>
      </c>
    </row>
    <row r="5764" spans="1:4" x14ac:dyDescent="0.15">
      <c r="A5764" s="1">
        <v>57.62</v>
      </c>
      <c r="B5764" s="1">
        <v>-4.6088489000000003E-2</v>
      </c>
      <c r="C5764" s="1">
        <v>0.10714232</v>
      </c>
      <c r="D5764" s="1">
        <v>0.30319486000000001</v>
      </c>
    </row>
    <row r="5765" spans="1:4" x14ac:dyDescent="0.15">
      <c r="A5765" s="1">
        <v>57.63</v>
      </c>
      <c r="B5765" s="1">
        <v>-3.6523034000000003E-2</v>
      </c>
      <c r="C5765" s="1">
        <v>0.10854397</v>
      </c>
      <c r="D5765" s="1">
        <v>0.29116679000000001</v>
      </c>
    </row>
    <row r="5766" spans="1:4" x14ac:dyDescent="0.15">
      <c r="A5766" s="1">
        <v>57.64</v>
      </c>
      <c r="B5766" s="1">
        <v>-2.6786892E-2</v>
      </c>
      <c r="C5766" s="1">
        <v>0.1098132</v>
      </c>
      <c r="D5766" s="1">
        <v>0.27818542000000002</v>
      </c>
    </row>
    <row r="5767" spans="1:4" x14ac:dyDescent="0.15">
      <c r="A5767" s="1">
        <v>57.65</v>
      </c>
      <c r="B5767" s="1">
        <v>-1.7241517000000001E-2</v>
      </c>
      <c r="C5767" s="1">
        <v>0.1104029</v>
      </c>
      <c r="D5767" s="1">
        <v>0.26499809000000002</v>
      </c>
    </row>
    <row r="5768" spans="1:4" x14ac:dyDescent="0.15">
      <c r="A5768" s="1">
        <v>57.66</v>
      </c>
      <c r="B5768" s="1">
        <v>-7.9824918999999994E-3</v>
      </c>
      <c r="C5768" s="1">
        <v>0.11094971000000001</v>
      </c>
      <c r="D5768" s="1">
        <v>0.25257787999999998</v>
      </c>
    </row>
    <row r="5769" spans="1:4" x14ac:dyDescent="0.15">
      <c r="A5769" s="1">
        <v>57.67</v>
      </c>
      <c r="B5769" s="1">
        <v>6.9225641000000002E-4</v>
      </c>
      <c r="C5769" s="1">
        <v>0.11200872000000001</v>
      </c>
      <c r="D5769" s="1">
        <v>0.24129703</v>
      </c>
    </row>
    <row r="5770" spans="1:4" x14ac:dyDescent="0.15">
      <c r="A5770" s="1">
        <v>57.68</v>
      </c>
      <c r="B5770" s="1">
        <v>8.2722747000000003E-3</v>
      </c>
      <c r="C5770" s="1">
        <v>0.11342579999999999</v>
      </c>
      <c r="D5770" s="1">
        <v>0.23130065</v>
      </c>
    </row>
    <row r="5771" spans="1:4" x14ac:dyDescent="0.15">
      <c r="A5771" s="1">
        <v>57.69</v>
      </c>
      <c r="B5771" s="1">
        <v>1.4463927E-2</v>
      </c>
      <c r="C5771" s="1">
        <v>0.11478550999999999</v>
      </c>
      <c r="D5771" s="1">
        <v>0.22216706</v>
      </c>
    </row>
    <row r="5772" spans="1:4" x14ac:dyDescent="0.15">
      <c r="A5772" s="1">
        <v>57.7</v>
      </c>
      <c r="B5772" s="1">
        <v>1.9343061000000002E-2</v>
      </c>
      <c r="C5772" s="1">
        <v>0.11650236999999999</v>
      </c>
      <c r="D5772" s="1">
        <v>0.21312062000000001</v>
      </c>
    </row>
    <row r="5773" spans="1:4" x14ac:dyDescent="0.15">
      <c r="A5773" s="1">
        <v>57.71</v>
      </c>
      <c r="B5773" s="1">
        <v>2.3635995999999999E-2</v>
      </c>
      <c r="C5773" s="1">
        <v>0.11828103</v>
      </c>
      <c r="D5773" s="1">
        <v>0.20335702999999999</v>
      </c>
    </row>
    <row r="5774" spans="1:4" x14ac:dyDescent="0.15">
      <c r="A5774" s="1">
        <v>57.72</v>
      </c>
      <c r="B5774" s="1">
        <v>2.7433841E-2</v>
      </c>
      <c r="C5774" s="1">
        <v>0.12032376</v>
      </c>
      <c r="D5774" s="1">
        <v>0.19240383999999999</v>
      </c>
    </row>
    <row r="5775" spans="1:4" x14ac:dyDescent="0.15">
      <c r="A5775" s="1">
        <v>57.73</v>
      </c>
      <c r="B5775" s="1">
        <v>3.0832047000000001E-2</v>
      </c>
      <c r="C5775" s="1">
        <v>0.12263507</v>
      </c>
      <c r="D5775" s="1">
        <v>0.18028796999999999</v>
      </c>
    </row>
    <row r="5776" spans="1:4" x14ac:dyDescent="0.15">
      <c r="A5776" s="1">
        <v>57.74</v>
      </c>
      <c r="B5776" s="1">
        <v>3.3567728999999998E-2</v>
      </c>
      <c r="C5776" s="1">
        <v>0.12466248000000001</v>
      </c>
      <c r="D5776" s="1">
        <v>0.16720324</v>
      </c>
    </row>
    <row r="5777" spans="1:4" x14ac:dyDescent="0.15">
      <c r="A5777" s="1">
        <v>57.75</v>
      </c>
      <c r="B5777" s="1">
        <v>3.5759899999999997E-2</v>
      </c>
      <c r="C5777" s="1">
        <v>0.12571957</v>
      </c>
      <c r="D5777" s="1">
        <v>0.15317919999999999</v>
      </c>
    </row>
    <row r="5778" spans="1:4" x14ac:dyDescent="0.15">
      <c r="A5778" s="1">
        <v>57.76</v>
      </c>
      <c r="B5778" s="1">
        <v>3.7684218999999998E-2</v>
      </c>
      <c r="C5778" s="1">
        <v>0.12555832</v>
      </c>
      <c r="D5778" s="1">
        <v>0.13840155000000001</v>
      </c>
    </row>
    <row r="5779" spans="1:4" x14ac:dyDescent="0.15">
      <c r="A5779" s="1">
        <v>57.77</v>
      </c>
      <c r="B5779" s="1">
        <v>3.9355737000000002E-2</v>
      </c>
      <c r="C5779" s="1">
        <v>0.12411208999999999</v>
      </c>
      <c r="D5779" s="1">
        <v>0.12302597999999999</v>
      </c>
    </row>
    <row r="5780" spans="1:4" x14ac:dyDescent="0.15">
      <c r="A5780" s="1">
        <v>57.78</v>
      </c>
      <c r="B5780" s="1">
        <v>4.0790645E-2</v>
      </c>
      <c r="C5780" s="1">
        <v>0.12195315</v>
      </c>
      <c r="D5780" s="1">
        <v>0.10710053</v>
      </c>
    </row>
    <row r="5781" spans="1:4" x14ac:dyDescent="0.15">
      <c r="A5781" s="1">
        <v>57.79</v>
      </c>
      <c r="B5781" s="1">
        <v>4.1605002000000002E-2</v>
      </c>
      <c r="C5781" s="1">
        <v>0.11981851</v>
      </c>
      <c r="D5781" s="1">
        <v>9.0793005999999996E-2</v>
      </c>
    </row>
    <row r="5782" spans="1:4" x14ac:dyDescent="0.15">
      <c r="A5782" s="1">
        <v>57.8</v>
      </c>
      <c r="B5782" s="1">
        <v>4.1993451000000001E-2</v>
      </c>
      <c r="C5782" s="1">
        <v>0.11775123</v>
      </c>
      <c r="D5782" s="1">
        <v>7.4211363000000002E-2</v>
      </c>
    </row>
    <row r="5783" spans="1:4" x14ac:dyDescent="0.15">
      <c r="A5783" s="1">
        <v>57.81</v>
      </c>
      <c r="B5783" s="1">
        <v>4.2077314999999997E-2</v>
      </c>
      <c r="C5783" s="1">
        <v>0.11626251</v>
      </c>
      <c r="D5783" s="1">
        <v>5.7222592000000003E-2</v>
      </c>
    </row>
    <row r="5784" spans="1:4" x14ac:dyDescent="0.15">
      <c r="A5784" s="1">
        <v>57.82</v>
      </c>
      <c r="B5784" s="1">
        <v>4.1816470000000001E-2</v>
      </c>
      <c r="C5784" s="1">
        <v>0.11572924</v>
      </c>
      <c r="D5784" s="1">
        <v>3.9869334999999999E-2</v>
      </c>
    </row>
    <row r="5785" spans="1:4" x14ac:dyDescent="0.15">
      <c r="A5785" s="1">
        <v>57.83</v>
      </c>
      <c r="B5785" s="1">
        <v>4.0902427999999998E-2</v>
      </c>
      <c r="C5785" s="1">
        <v>0.11664442</v>
      </c>
      <c r="D5785" s="1">
        <v>2.2067357999999999E-2</v>
      </c>
    </row>
    <row r="5786" spans="1:4" x14ac:dyDescent="0.15">
      <c r="A5786" s="1">
        <v>57.84</v>
      </c>
      <c r="B5786" s="1">
        <v>3.9366973999999999E-2</v>
      </c>
      <c r="C5786" s="1">
        <v>0.11882135000000001</v>
      </c>
      <c r="D5786" s="1">
        <v>3.8003109000000002E-3</v>
      </c>
    </row>
    <row r="5787" spans="1:4" x14ac:dyDescent="0.15">
      <c r="A5787" s="1">
        <v>57.85</v>
      </c>
      <c r="B5787" s="1">
        <v>3.7344197000000003E-2</v>
      </c>
      <c r="C5787" s="1">
        <v>0.12158107999999999</v>
      </c>
      <c r="D5787" s="1">
        <v>-1.4344266E-2</v>
      </c>
    </row>
    <row r="5788" spans="1:4" x14ac:dyDescent="0.15">
      <c r="A5788" s="1">
        <v>57.86</v>
      </c>
      <c r="B5788" s="1">
        <v>3.4608104000000001E-2</v>
      </c>
      <c r="C5788" s="1">
        <v>0.12447464</v>
      </c>
      <c r="D5788" s="1">
        <v>-3.1984295000000003E-2</v>
      </c>
    </row>
    <row r="5789" spans="1:4" x14ac:dyDescent="0.15">
      <c r="A5789" s="1">
        <v>57.87</v>
      </c>
      <c r="B5789" s="1">
        <v>3.1013272000000001E-2</v>
      </c>
      <c r="C5789" s="1">
        <v>0.12726759000000001</v>
      </c>
      <c r="D5789" s="1">
        <v>-4.8713164000000003E-2</v>
      </c>
    </row>
    <row r="5790" spans="1:4" x14ac:dyDescent="0.15">
      <c r="A5790" s="1">
        <v>57.88</v>
      </c>
      <c r="B5790" s="1">
        <v>2.6010358000000001E-2</v>
      </c>
      <c r="C5790" s="1">
        <v>0.12999616</v>
      </c>
      <c r="D5790" s="1">
        <v>-6.4581807000000005E-2</v>
      </c>
    </row>
    <row r="5791" spans="1:4" x14ac:dyDescent="0.15">
      <c r="A5791" s="1">
        <v>57.89</v>
      </c>
      <c r="B5791" s="1">
        <v>1.9349991E-2</v>
      </c>
      <c r="C5791" s="1">
        <v>0.13248298999999999</v>
      </c>
      <c r="D5791" s="1">
        <v>-7.9350464999999995E-2</v>
      </c>
    </row>
    <row r="5792" spans="1:4" x14ac:dyDescent="0.15">
      <c r="A5792" s="1">
        <v>57.9</v>
      </c>
      <c r="B5792" s="1">
        <v>1.1334077999999999E-2</v>
      </c>
      <c r="C5792" s="1">
        <v>0.13422503999999999</v>
      </c>
      <c r="D5792" s="1">
        <v>-9.3022930000000004E-2</v>
      </c>
    </row>
    <row r="5793" spans="1:4" x14ac:dyDescent="0.15">
      <c r="A5793" s="1">
        <v>57.91</v>
      </c>
      <c r="B5793" s="1">
        <v>2.2464599E-3</v>
      </c>
      <c r="C5793" s="1">
        <v>0.13570455000000001</v>
      </c>
      <c r="D5793" s="1">
        <v>-0.10583695999999999</v>
      </c>
    </row>
    <row r="5794" spans="1:4" x14ac:dyDescent="0.15">
      <c r="A5794" s="1">
        <v>57.92</v>
      </c>
      <c r="B5794" s="1">
        <v>-7.7269447999999998E-3</v>
      </c>
      <c r="C5794" s="1">
        <v>0.13742087</v>
      </c>
      <c r="D5794" s="1">
        <v>-0.11751673999999999</v>
      </c>
    </row>
    <row r="5795" spans="1:4" x14ac:dyDescent="0.15">
      <c r="A5795" s="1">
        <v>57.93</v>
      </c>
      <c r="B5795" s="1">
        <v>-1.8589847E-2</v>
      </c>
      <c r="C5795" s="1">
        <v>0.14020879999999999</v>
      </c>
      <c r="D5795" s="1">
        <v>-0.12769505</v>
      </c>
    </row>
    <row r="5796" spans="1:4" x14ac:dyDescent="0.15">
      <c r="A5796" s="1">
        <v>57.94</v>
      </c>
      <c r="B5796" s="1">
        <v>-3.0033877E-2</v>
      </c>
      <c r="C5796" s="1">
        <v>0.14440259999999999</v>
      </c>
      <c r="D5796" s="1">
        <v>-0.13643109</v>
      </c>
    </row>
    <row r="5797" spans="1:4" x14ac:dyDescent="0.15">
      <c r="A5797" s="1">
        <v>57.95</v>
      </c>
      <c r="B5797" s="1">
        <v>-4.1826000000000002E-2</v>
      </c>
      <c r="C5797" s="1">
        <v>0.15048627000000001</v>
      </c>
      <c r="D5797" s="1">
        <v>-0.14384923999999999</v>
      </c>
    </row>
    <row r="5798" spans="1:4" x14ac:dyDescent="0.15">
      <c r="A5798" s="1">
        <v>57.96</v>
      </c>
      <c r="B5798" s="1">
        <v>-5.3444132999999998E-2</v>
      </c>
      <c r="C5798" s="1">
        <v>0.15844595</v>
      </c>
      <c r="D5798" s="1">
        <v>-0.15015216000000001</v>
      </c>
    </row>
    <row r="5799" spans="1:4" x14ac:dyDescent="0.15">
      <c r="A5799" s="1">
        <v>57.97</v>
      </c>
      <c r="B5799" s="1">
        <v>-6.4537081999999996E-2</v>
      </c>
      <c r="C5799" s="1">
        <v>0.16796535000000001</v>
      </c>
      <c r="D5799" s="1">
        <v>-0.15543006000000001</v>
      </c>
    </row>
    <row r="5800" spans="1:4" x14ac:dyDescent="0.15">
      <c r="A5800" s="1">
        <v>57.98</v>
      </c>
      <c r="B5800" s="1">
        <v>-7.5451007E-2</v>
      </c>
      <c r="C5800" s="1">
        <v>0.17950294999999999</v>
      </c>
      <c r="D5800" s="1">
        <v>-0.15997803999999999</v>
      </c>
    </row>
    <row r="5801" spans="1:4" x14ac:dyDescent="0.15">
      <c r="A5801" s="1">
        <v>57.99</v>
      </c>
      <c r="B5801" s="1">
        <v>-8.6838819999999997E-2</v>
      </c>
      <c r="C5801" s="1">
        <v>0.19278487</v>
      </c>
      <c r="D5801" s="1">
        <v>-0.16383998</v>
      </c>
    </row>
    <row r="5802" spans="1:4" x14ac:dyDescent="0.15">
      <c r="A5802" s="1">
        <v>58</v>
      </c>
      <c r="B5802" s="1">
        <v>-9.9345587999999999E-2</v>
      </c>
      <c r="C5802" s="1">
        <v>0.20729330000000001</v>
      </c>
      <c r="D5802" s="1">
        <v>-0.16706202000000001</v>
      </c>
    </row>
    <row r="5803" spans="1:4" x14ac:dyDescent="0.15">
      <c r="A5803" s="1">
        <v>58.01</v>
      </c>
      <c r="B5803" s="1">
        <v>-0.11356053000000001</v>
      </c>
      <c r="C5803" s="1">
        <v>0.22175524999999999</v>
      </c>
      <c r="D5803" s="1">
        <v>-0.16991612</v>
      </c>
    </row>
    <row r="5804" spans="1:4" x14ac:dyDescent="0.15">
      <c r="A5804" s="1">
        <v>58.02</v>
      </c>
      <c r="B5804" s="1">
        <v>-0.12925665</v>
      </c>
      <c r="C5804" s="1">
        <v>0.23471578000000001</v>
      </c>
      <c r="D5804" s="1">
        <v>-0.1727494</v>
      </c>
    </row>
    <row r="5805" spans="1:4" x14ac:dyDescent="0.15">
      <c r="A5805" s="1">
        <v>58.03</v>
      </c>
      <c r="B5805" s="1">
        <v>-0.14632302999999999</v>
      </c>
      <c r="C5805" s="1">
        <v>0.24573401</v>
      </c>
      <c r="D5805" s="1">
        <v>-0.17658932999999999</v>
      </c>
    </row>
    <row r="5806" spans="1:4" x14ac:dyDescent="0.15">
      <c r="A5806" s="1">
        <v>58.04</v>
      </c>
      <c r="B5806" s="1">
        <v>-0.16409667999999999</v>
      </c>
      <c r="C5806" s="1">
        <v>0.25435987999999998</v>
      </c>
      <c r="D5806" s="1">
        <v>-0.18170743</v>
      </c>
    </row>
    <row r="5807" spans="1:4" x14ac:dyDescent="0.15">
      <c r="A5807" s="1">
        <v>58.05</v>
      </c>
      <c r="B5807" s="1">
        <v>-0.18161283</v>
      </c>
      <c r="C5807" s="1">
        <v>0.26099900999999998</v>
      </c>
      <c r="D5807" s="1">
        <v>-0.18772527</v>
      </c>
    </row>
    <row r="5808" spans="1:4" x14ac:dyDescent="0.15">
      <c r="A5808" s="1">
        <v>58.06</v>
      </c>
      <c r="B5808" s="1">
        <v>-0.19813766999999999</v>
      </c>
      <c r="C5808" s="1">
        <v>0.26616858999999998</v>
      </c>
      <c r="D5808" s="1">
        <v>-0.19430679000000001</v>
      </c>
    </row>
    <row r="5809" spans="1:4" x14ac:dyDescent="0.15">
      <c r="A5809" s="1">
        <v>58.07</v>
      </c>
      <c r="B5809" s="1">
        <v>-0.21303551000000001</v>
      </c>
      <c r="C5809" s="1">
        <v>0.27009388000000001</v>
      </c>
      <c r="D5809" s="1">
        <v>-0.20099545999999999</v>
      </c>
    </row>
    <row r="5810" spans="1:4" x14ac:dyDescent="0.15">
      <c r="A5810" s="1">
        <v>58.08</v>
      </c>
      <c r="B5810" s="1">
        <v>-0.22588395999999999</v>
      </c>
      <c r="C5810" s="1">
        <v>0.27349660999999997</v>
      </c>
      <c r="D5810" s="1">
        <v>-0.20752606000000001</v>
      </c>
    </row>
    <row r="5811" spans="1:4" x14ac:dyDescent="0.15">
      <c r="A5811" s="1">
        <v>58.09</v>
      </c>
      <c r="B5811" s="1">
        <v>-0.23630291</v>
      </c>
      <c r="C5811" s="1">
        <v>0.27592623999999999</v>
      </c>
      <c r="D5811" s="1">
        <v>-0.21316251</v>
      </c>
    </row>
    <row r="5812" spans="1:4" x14ac:dyDescent="0.15">
      <c r="A5812" s="1">
        <v>58.1</v>
      </c>
      <c r="B5812" s="1">
        <v>-0.24443138</v>
      </c>
      <c r="C5812" s="1">
        <v>0.27727579000000002</v>
      </c>
      <c r="D5812" s="1">
        <v>-0.21759869000000001</v>
      </c>
    </row>
    <row r="5813" spans="1:4" x14ac:dyDescent="0.15">
      <c r="A5813" s="1">
        <v>58.11</v>
      </c>
      <c r="B5813" s="1">
        <v>-0.25049784000000003</v>
      </c>
      <c r="C5813" s="1">
        <v>0.27825160999999998</v>
      </c>
      <c r="D5813" s="1">
        <v>-0.22117901000000001</v>
      </c>
    </row>
    <row r="5814" spans="1:4" x14ac:dyDescent="0.15">
      <c r="A5814" s="1">
        <v>58.12</v>
      </c>
      <c r="B5814" s="1">
        <v>-0.25490666000000001</v>
      </c>
      <c r="C5814" s="1">
        <v>0.27869765000000002</v>
      </c>
      <c r="D5814" s="1">
        <v>-0.22436376999999999</v>
      </c>
    </row>
    <row r="5815" spans="1:4" x14ac:dyDescent="0.15">
      <c r="A5815" s="1">
        <v>58.13</v>
      </c>
      <c r="B5815" s="1">
        <v>-0.25834562999999999</v>
      </c>
      <c r="C5815" s="1">
        <v>0.27787249000000003</v>
      </c>
      <c r="D5815" s="1">
        <v>-0.22709503</v>
      </c>
    </row>
    <row r="5816" spans="1:4" x14ac:dyDescent="0.15">
      <c r="A5816" s="1">
        <v>58.14</v>
      </c>
      <c r="B5816" s="1">
        <v>-0.26081433999999998</v>
      </c>
      <c r="C5816" s="1">
        <v>0.27578068</v>
      </c>
      <c r="D5816" s="1">
        <v>-0.22925933000000001</v>
      </c>
    </row>
    <row r="5817" spans="1:4" x14ac:dyDescent="0.15">
      <c r="A5817" s="1">
        <v>58.15</v>
      </c>
      <c r="B5817" s="1">
        <v>-0.26254365000000002</v>
      </c>
      <c r="C5817" s="1">
        <v>0.27212481999999999</v>
      </c>
      <c r="D5817" s="1">
        <v>-0.23099138999999999</v>
      </c>
    </row>
    <row r="5818" spans="1:4" x14ac:dyDescent="0.15">
      <c r="A5818" s="1">
        <v>58.16</v>
      </c>
      <c r="B5818" s="1">
        <v>-0.26381173000000002</v>
      </c>
      <c r="C5818" s="1">
        <v>0.26789162999999999</v>
      </c>
      <c r="D5818" s="1">
        <v>-0.23220889</v>
      </c>
    </row>
    <row r="5819" spans="1:4" x14ac:dyDescent="0.15">
      <c r="A5819" s="1">
        <v>58.17</v>
      </c>
      <c r="B5819" s="1">
        <v>-0.26549610000000001</v>
      </c>
      <c r="C5819" s="1">
        <v>0.26353675999999998</v>
      </c>
      <c r="D5819" s="1">
        <v>-0.23253362</v>
      </c>
    </row>
    <row r="5820" spans="1:4" x14ac:dyDescent="0.15">
      <c r="A5820" s="1">
        <v>58.18</v>
      </c>
      <c r="B5820" s="1">
        <v>-0.26829059999999999</v>
      </c>
      <c r="C5820" s="1">
        <v>0.25953778</v>
      </c>
      <c r="D5820" s="1">
        <v>-0.23149371999999999</v>
      </c>
    </row>
    <row r="5821" spans="1:4" x14ac:dyDescent="0.15">
      <c r="A5821" s="1">
        <v>58.19</v>
      </c>
      <c r="B5821" s="1">
        <v>-0.27240715999999998</v>
      </c>
      <c r="C5821" s="1">
        <v>0.25592443999999998</v>
      </c>
      <c r="D5821" s="1">
        <v>-0.22916874000000001</v>
      </c>
    </row>
    <row r="5822" spans="1:4" x14ac:dyDescent="0.15">
      <c r="A5822" s="1">
        <v>58.2</v>
      </c>
      <c r="B5822" s="1">
        <v>-0.27770138999999999</v>
      </c>
      <c r="C5822" s="1">
        <v>0.25189699999999998</v>
      </c>
      <c r="D5822" s="1">
        <v>-0.22574254999999999</v>
      </c>
    </row>
    <row r="5823" spans="1:4" x14ac:dyDescent="0.15">
      <c r="A5823" s="1">
        <v>58.21</v>
      </c>
      <c r="B5823" s="1">
        <v>-0.28377943</v>
      </c>
      <c r="C5823" s="1">
        <v>0.24707287</v>
      </c>
      <c r="D5823" s="1">
        <v>-0.22158161000000001</v>
      </c>
    </row>
    <row r="5824" spans="1:4" x14ac:dyDescent="0.15">
      <c r="A5824" s="1">
        <v>58.22</v>
      </c>
      <c r="B5824" s="1">
        <v>-0.29070095000000001</v>
      </c>
      <c r="C5824" s="1">
        <v>0.24195941000000001</v>
      </c>
      <c r="D5824" s="1">
        <v>-0.21687268000000001</v>
      </c>
    </row>
    <row r="5825" spans="1:4" x14ac:dyDescent="0.15">
      <c r="A5825" s="1">
        <v>58.23</v>
      </c>
      <c r="B5825" s="1">
        <v>-0.29844116999999998</v>
      </c>
      <c r="C5825" s="1">
        <v>0.23649967999999999</v>
      </c>
      <c r="D5825" s="1">
        <v>-0.21185593999999999</v>
      </c>
    </row>
    <row r="5826" spans="1:4" x14ac:dyDescent="0.15">
      <c r="A5826" s="1">
        <v>58.24</v>
      </c>
      <c r="B5826" s="1">
        <v>-0.30646148000000001</v>
      </c>
      <c r="C5826" s="1">
        <v>0.23091574000000001</v>
      </c>
      <c r="D5826" s="1">
        <v>-0.20683599</v>
      </c>
    </row>
    <row r="5827" spans="1:4" x14ac:dyDescent="0.15">
      <c r="A5827" s="1">
        <v>58.25</v>
      </c>
      <c r="B5827" s="1">
        <v>-0.31438523000000002</v>
      </c>
      <c r="C5827" s="1">
        <v>0.22578572</v>
      </c>
      <c r="D5827" s="1">
        <v>-0.20217806999999999</v>
      </c>
    </row>
    <row r="5828" spans="1:4" x14ac:dyDescent="0.15">
      <c r="A5828" s="1">
        <v>58.26</v>
      </c>
      <c r="B5828" s="1">
        <v>-0.32208034000000002</v>
      </c>
      <c r="C5828" s="1">
        <v>0.22115593</v>
      </c>
      <c r="D5828" s="1">
        <v>-0.19845307000000001</v>
      </c>
    </row>
    <row r="5829" spans="1:4" x14ac:dyDescent="0.15">
      <c r="A5829" s="1">
        <v>58.27</v>
      </c>
      <c r="B5829" s="1">
        <v>-0.32952087000000002</v>
      </c>
      <c r="C5829" s="1">
        <v>0.21717375999999999</v>
      </c>
      <c r="D5829" s="1">
        <v>-0.19606887000000001</v>
      </c>
    </row>
    <row r="5830" spans="1:4" x14ac:dyDescent="0.15">
      <c r="A5830" s="1">
        <v>58.28</v>
      </c>
      <c r="B5830" s="1">
        <v>-0.33684143</v>
      </c>
      <c r="C5830" s="1">
        <v>0.21378273</v>
      </c>
      <c r="D5830" s="1">
        <v>-0.19503535</v>
      </c>
    </row>
    <row r="5831" spans="1:4" x14ac:dyDescent="0.15">
      <c r="A5831" s="1">
        <v>58.29</v>
      </c>
      <c r="B5831" s="1">
        <v>-0.34396439000000001</v>
      </c>
      <c r="C5831" s="1">
        <v>0.21090155999999999</v>
      </c>
      <c r="D5831" s="1">
        <v>-0.19541330000000001</v>
      </c>
    </row>
    <row r="5832" spans="1:4" x14ac:dyDescent="0.15">
      <c r="A5832" s="1">
        <v>58.3</v>
      </c>
      <c r="B5832" s="1">
        <v>-0.35127151000000001</v>
      </c>
      <c r="C5832" s="1">
        <v>0.20818750999999999</v>
      </c>
      <c r="D5832" s="1">
        <v>-0.19689719</v>
      </c>
    </row>
    <row r="5833" spans="1:4" x14ac:dyDescent="0.15">
      <c r="A5833" s="1">
        <v>58.31</v>
      </c>
      <c r="B5833" s="1">
        <v>-0.35949843999999997</v>
      </c>
      <c r="C5833" s="1">
        <v>0.20557576999999999</v>
      </c>
      <c r="D5833" s="1">
        <v>-0.19892380000000001</v>
      </c>
    </row>
    <row r="5834" spans="1:4" x14ac:dyDescent="0.15">
      <c r="A5834" s="1">
        <v>58.32</v>
      </c>
      <c r="B5834" s="1">
        <v>-0.36872866999999998</v>
      </c>
      <c r="C5834" s="1">
        <v>0.20229426</v>
      </c>
      <c r="D5834" s="1">
        <v>-0.20137946000000001</v>
      </c>
    </row>
    <row r="5835" spans="1:4" x14ac:dyDescent="0.15">
      <c r="A5835" s="1">
        <v>58.33</v>
      </c>
      <c r="B5835" s="1">
        <v>-0.37868819999999997</v>
      </c>
      <c r="C5835" s="1">
        <v>0.19807596999999999</v>
      </c>
      <c r="D5835" s="1">
        <v>-0.20393130000000001</v>
      </c>
    </row>
    <row r="5836" spans="1:4" x14ac:dyDescent="0.15">
      <c r="A5836" s="1">
        <v>58.34</v>
      </c>
      <c r="B5836" s="1">
        <v>-0.38881385000000002</v>
      </c>
      <c r="C5836" s="1">
        <v>0.19359228000000001</v>
      </c>
      <c r="D5836" s="1">
        <v>-0.20658359000000001</v>
      </c>
    </row>
    <row r="5837" spans="1:4" x14ac:dyDescent="0.15">
      <c r="A5837" s="1">
        <v>58.35</v>
      </c>
      <c r="B5837" s="1">
        <v>-0.39902546999999999</v>
      </c>
      <c r="C5837" s="1">
        <v>0.18922620000000001</v>
      </c>
      <c r="D5837" s="1">
        <v>-0.20922621</v>
      </c>
    </row>
    <row r="5838" spans="1:4" x14ac:dyDescent="0.15">
      <c r="A5838" s="1">
        <v>58.36</v>
      </c>
      <c r="B5838" s="1">
        <v>-0.40914845</v>
      </c>
      <c r="C5838" s="1">
        <v>0.18492184</v>
      </c>
      <c r="D5838" s="1">
        <v>-0.21184048</v>
      </c>
    </row>
    <row r="5839" spans="1:4" x14ac:dyDescent="0.15">
      <c r="A5839" s="1">
        <v>58.37</v>
      </c>
      <c r="B5839" s="1">
        <v>-0.41852592</v>
      </c>
      <c r="C5839" s="1">
        <v>0.18064425000000001</v>
      </c>
      <c r="D5839" s="1">
        <v>-0.21458305</v>
      </c>
    </row>
    <row r="5840" spans="1:4" x14ac:dyDescent="0.15">
      <c r="A5840" s="1">
        <v>58.38</v>
      </c>
      <c r="B5840" s="1">
        <v>-0.42691922999999998</v>
      </c>
      <c r="C5840" s="1">
        <v>0.17613275</v>
      </c>
      <c r="D5840" s="1">
        <v>-0.21723155</v>
      </c>
    </row>
    <row r="5841" spans="1:4" x14ac:dyDescent="0.15">
      <c r="A5841" s="1">
        <v>58.39</v>
      </c>
      <c r="B5841" s="1">
        <v>-0.43418669999999998</v>
      </c>
      <c r="C5841" s="1">
        <v>0.17119810999999999</v>
      </c>
      <c r="D5841" s="1">
        <v>-0.21954224999999999</v>
      </c>
    </row>
    <row r="5842" spans="1:4" x14ac:dyDescent="0.15">
      <c r="A5842" s="1">
        <v>58.4</v>
      </c>
      <c r="B5842" s="1">
        <v>-0.44068689999999999</v>
      </c>
      <c r="C5842" s="1">
        <v>0.16603598</v>
      </c>
      <c r="D5842" s="1">
        <v>-0.22104398</v>
      </c>
    </row>
    <row r="5843" spans="1:4" x14ac:dyDescent="0.15">
      <c r="A5843" s="1">
        <v>58.41</v>
      </c>
      <c r="B5843" s="1">
        <v>-0.44680210999999997</v>
      </c>
      <c r="C5843" s="1">
        <v>0.16091015</v>
      </c>
      <c r="D5843" s="1">
        <v>-0.2215695</v>
      </c>
    </row>
    <row r="5844" spans="1:4" x14ac:dyDescent="0.15">
      <c r="A5844" s="1">
        <v>58.42</v>
      </c>
      <c r="B5844" s="1">
        <v>-0.45239944999999998</v>
      </c>
      <c r="C5844" s="1">
        <v>0.15569589</v>
      </c>
      <c r="D5844" s="1">
        <v>-0.22104324</v>
      </c>
    </row>
    <row r="5845" spans="1:4" x14ac:dyDescent="0.15">
      <c r="A5845" s="1">
        <v>58.43</v>
      </c>
      <c r="B5845" s="1">
        <v>-0.45770379</v>
      </c>
      <c r="C5845" s="1">
        <v>0.15054031000000001</v>
      </c>
      <c r="D5845" s="1">
        <v>-0.21978428999999999</v>
      </c>
    </row>
    <row r="5846" spans="1:4" x14ac:dyDescent="0.15">
      <c r="A5846" s="1">
        <v>58.44</v>
      </c>
      <c r="B5846" s="1">
        <v>-0.46299533999999998</v>
      </c>
      <c r="C5846" s="1">
        <v>0.14597731</v>
      </c>
      <c r="D5846" s="1">
        <v>-0.21797264</v>
      </c>
    </row>
    <row r="5847" spans="1:4" x14ac:dyDescent="0.15">
      <c r="A5847" s="1">
        <v>58.45</v>
      </c>
      <c r="B5847" s="1">
        <v>-0.46849972000000001</v>
      </c>
      <c r="C5847" s="1">
        <v>0.14118919999999999</v>
      </c>
      <c r="D5847" s="1">
        <v>-0.21585677</v>
      </c>
    </row>
    <row r="5848" spans="1:4" x14ac:dyDescent="0.15">
      <c r="A5848" s="1">
        <v>58.46</v>
      </c>
      <c r="B5848" s="1">
        <v>-0.47397513000000002</v>
      </c>
      <c r="C5848" s="1">
        <v>0.13604083</v>
      </c>
      <c r="D5848" s="1">
        <v>-0.21378544999999999</v>
      </c>
    </row>
    <row r="5849" spans="1:4" x14ac:dyDescent="0.15">
      <c r="A5849" s="1">
        <v>58.47</v>
      </c>
      <c r="B5849" s="1">
        <v>-0.47934252999999999</v>
      </c>
      <c r="C5849" s="1">
        <v>0.13020051999999999</v>
      </c>
      <c r="D5849" s="1">
        <v>-0.21240988</v>
      </c>
    </row>
    <row r="5850" spans="1:4" x14ac:dyDescent="0.15">
      <c r="A5850" s="1">
        <v>58.48</v>
      </c>
      <c r="B5850" s="1">
        <v>-0.48502651000000002</v>
      </c>
      <c r="C5850" s="1">
        <v>0.12409116000000001</v>
      </c>
      <c r="D5850" s="1">
        <v>-0.2121904</v>
      </c>
    </row>
    <row r="5851" spans="1:4" x14ac:dyDescent="0.15">
      <c r="A5851" s="1">
        <v>58.49</v>
      </c>
      <c r="B5851" s="1">
        <v>-0.49187885999999997</v>
      </c>
      <c r="C5851" s="1">
        <v>0.11709852</v>
      </c>
      <c r="D5851" s="1">
        <v>-0.2128322</v>
      </c>
    </row>
    <row r="5852" spans="1:4" x14ac:dyDescent="0.15">
      <c r="A5852" s="1">
        <v>58.5</v>
      </c>
      <c r="B5852" s="1">
        <v>-0.49996689</v>
      </c>
      <c r="C5852" s="1">
        <v>0.10905793</v>
      </c>
      <c r="D5852" s="1">
        <v>-0.21445491</v>
      </c>
    </row>
    <row r="5853" spans="1:4" x14ac:dyDescent="0.15">
      <c r="A5853" s="1">
        <v>58.51</v>
      </c>
      <c r="B5853" s="1">
        <v>-0.5090306</v>
      </c>
      <c r="C5853" s="1">
        <v>9.9615387E-2</v>
      </c>
      <c r="D5853" s="1">
        <v>-0.21738055000000001</v>
      </c>
    </row>
    <row r="5854" spans="1:4" x14ac:dyDescent="0.15">
      <c r="A5854" s="1">
        <v>58.52</v>
      </c>
      <c r="B5854" s="1">
        <v>-0.51904103000000001</v>
      </c>
      <c r="C5854" s="1">
        <v>8.9530345999999997E-2</v>
      </c>
      <c r="D5854" s="1">
        <v>-0.22195461999999999</v>
      </c>
    </row>
    <row r="5855" spans="1:4" x14ac:dyDescent="0.15">
      <c r="A5855" s="1">
        <v>58.53</v>
      </c>
      <c r="B5855" s="1">
        <v>-0.53032267</v>
      </c>
      <c r="C5855" s="1">
        <v>7.9090486000000002E-2</v>
      </c>
      <c r="D5855" s="1">
        <v>-0.22853528000000001</v>
      </c>
    </row>
    <row r="5856" spans="1:4" x14ac:dyDescent="0.15">
      <c r="A5856" s="1">
        <v>58.54</v>
      </c>
      <c r="B5856" s="1">
        <v>-0.54278280999999995</v>
      </c>
      <c r="C5856" s="1">
        <v>6.9270512000000006E-2</v>
      </c>
      <c r="D5856" s="1">
        <v>-0.23679143</v>
      </c>
    </row>
    <row r="5857" spans="1:4" x14ac:dyDescent="0.15">
      <c r="A5857" s="1">
        <v>58.55</v>
      </c>
      <c r="B5857" s="1">
        <v>-0.55587615000000001</v>
      </c>
      <c r="C5857" s="1">
        <v>6.0433028999999999E-2</v>
      </c>
      <c r="D5857" s="1">
        <v>-0.24678583000000001</v>
      </c>
    </row>
    <row r="5858" spans="1:4" x14ac:dyDescent="0.15">
      <c r="A5858" s="1">
        <v>58.56</v>
      </c>
      <c r="B5858" s="1">
        <v>-0.56885881999999999</v>
      </c>
      <c r="C5858" s="1">
        <v>5.236818E-2</v>
      </c>
      <c r="D5858" s="1">
        <v>-0.25833936000000002</v>
      </c>
    </row>
    <row r="5859" spans="1:4" x14ac:dyDescent="0.15">
      <c r="A5859" s="1">
        <v>58.57</v>
      </c>
      <c r="B5859" s="1">
        <v>-0.58127302000000003</v>
      </c>
      <c r="C5859" s="1">
        <v>4.6021976999999999E-2</v>
      </c>
      <c r="D5859" s="1">
        <v>-0.27136958</v>
      </c>
    </row>
    <row r="5860" spans="1:4" x14ac:dyDescent="0.15">
      <c r="A5860" s="1">
        <v>58.58</v>
      </c>
      <c r="B5860" s="1">
        <v>-0.59300931999999995</v>
      </c>
      <c r="C5860" s="1">
        <v>4.2114945000000001E-2</v>
      </c>
      <c r="D5860" s="1">
        <v>-0.28495659000000001</v>
      </c>
    </row>
    <row r="5861" spans="1:4" x14ac:dyDescent="0.15">
      <c r="A5861" s="1">
        <v>58.59</v>
      </c>
      <c r="B5861" s="1">
        <v>-0.60392228000000003</v>
      </c>
      <c r="C5861" s="1">
        <v>4.0449882999999999E-2</v>
      </c>
      <c r="D5861" s="1">
        <v>-0.29775791000000001</v>
      </c>
    </row>
    <row r="5862" spans="1:4" x14ac:dyDescent="0.15">
      <c r="A5862" s="1">
        <v>58.6</v>
      </c>
      <c r="B5862" s="1">
        <v>-0.61371001999999997</v>
      </c>
      <c r="C5862" s="1">
        <v>3.9712786E-2</v>
      </c>
      <c r="D5862" s="1">
        <v>-0.3086873</v>
      </c>
    </row>
    <row r="5863" spans="1:4" x14ac:dyDescent="0.15">
      <c r="A5863" s="1">
        <v>58.61</v>
      </c>
      <c r="B5863" s="1">
        <v>-0.62192683999999998</v>
      </c>
      <c r="C5863" s="1">
        <v>3.8400034E-2</v>
      </c>
      <c r="D5863" s="1">
        <v>-0.31702908000000002</v>
      </c>
    </row>
    <row r="5864" spans="1:4" x14ac:dyDescent="0.15">
      <c r="A5864" s="1">
        <v>58.62</v>
      </c>
      <c r="B5864" s="1">
        <v>-0.62856237000000004</v>
      </c>
      <c r="C5864" s="1">
        <v>3.5322030999999997E-2</v>
      </c>
      <c r="D5864" s="1">
        <v>-0.32217991000000001</v>
      </c>
    </row>
    <row r="5865" spans="1:4" x14ac:dyDescent="0.15">
      <c r="A5865" s="1">
        <v>58.63</v>
      </c>
      <c r="B5865" s="1">
        <v>-0.63414893999999999</v>
      </c>
      <c r="C5865" s="1">
        <v>2.9780945E-2</v>
      </c>
      <c r="D5865" s="1">
        <v>-0.32416588000000002</v>
      </c>
    </row>
    <row r="5866" spans="1:4" x14ac:dyDescent="0.15">
      <c r="A5866" s="1">
        <v>58.64</v>
      </c>
      <c r="B5866" s="1">
        <v>-0.63914291000000001</v>
      </c>
      <c r="C5866" s="1">
        <v>2.2480389E-2</v>
      </c>
      <c r="D5866" s="1">
        <v>-0.32352481</v>
      </c>
    </row>
    <row r="5867" spans="1:4" x14ac:dyDescent="0.15">
      <c r="A5867" s="1">
        <v>58.65</v>
      </c>
      <c r="B5867" s="1">
        <v>-0.64376511999999997</v>
      </c>
      <c r="C5867" s="1">
        <v>1.3862363000000001E-2</v>
      </c>
      <c r="D5867" s="1">
        <v>-0.32119048</v>
      </c>
    </row>
    <row r="5868" spans="1:4" x14ac:dyDescent="0.15">
      <c r="A5868" s="1">
        <v>58.66</v>
      </c>
      <c r="B5868" s="1">
        <v>-0.64818671000000005</v>
      </c>
      <c r="C5868" s="1">
        <v>4.3403764999999997E-3</v>
      </c>
      <c r="D5868" s="1">
        <v>-0.31804853</v>
      </c>
    </row>
    <row r="5869" spans="1:4" x14ac:dyDescent="0.15">
      <c r="A5869" s="1">
        <v>58.67</v>
      </c>
      <c r="B5869" s="1">
        <v>-0.65288181000000001</v>
      </c>
      <c r="C5869" s="1">
        <v>-5.5039357000000004E-3</v>
      </c>
      <c r="D5869" s="1">
        <v>-0.31421475999999998</v>
      </c>
    </row>
    <row r="5870" spans="1:4" x14ac:dyDescent="0.15">
      <c r="A5870" s="1">
        <v>58.68</v>
      </c>
      <c r="B5870" s="1">
        <v>-0.65803098000000004</v>
      </c>
      <c r="C5870" s="1">
        <v>-1.4486242999999999E-2</v>
      </c>
      <c r="D5870" s="1">
        <v>-0.31016934000000002</v>
      </c>
    </row>
    <row r="5871" spans="1:4" x14ac:dyDescent="0.15">
      <c r="A5871" s="1">
        <v>58.69</v>
      </c>
      <c r="B5871" s="1">
        <v>-0.66374323000000002</v>
      </c>
      <c r="C5871" s="1">
        <v>-2.2096865E-2</v>
      </c>
      <c r="D5871" s="1">
        <v>-0.30579228000000003</v>
      </c>
    </row>
    <row r="5872" spans="1:4" x14ac:dyDescent="0.15">
      <c r="A5872" s="1">
        <v>58.7</v>
      </c>
      <c r="B5872" s="1">
        <v>-0.66980832999999995</v>
      </c>
      <c r="C5872" s="1">
        <v>-2.8061277999999999E-2</v>
      </c>
      <c r="D5872" s="1">
        <v>-0.30088081999999999</v>
      </c>
    </row>
    <row r="5873" spans="1:4" x14ac:dyDescent="0.15">
      <c r="A5873" s="1">
        <v>58.71</v>
      </c>
      <c r="B5873" s="1">
        <v>-0.67560461000000005</v>
      </c>
      <c r="C5873" s="1">
        <v>-3.2588784000000003E-2</v>
      </c>
      <c r="D5873" s="1">
        <v>-0.29465082999999997</v>
      </c>
    </row>
    <row r="5874" spans="1:4" x14ac:dyDescent="0.15">
      <c r="A5874" s="1">
        <v>58.72</v>
      </c>
      <c r="B5874" s="1">
        <v>-0.68073914999999996</v>
      </c>
      <c r="C5874" s="1">
        <v>-3.6471521999999999E-2</v>
      </c>
      <c r="D5874" s="1">
        <v>-0.28656398999999999</v>
      </c>
    </row>
    <row r="5875" spans="1:4" x14ac:dyDescent="0.15">
      <c r="A5875" s="1">
        <v>58.73</v>
      </c>
      <c r="B5875" s="1">
        <v>-0.68471110000000002</v>
      </c>
      <c r="C5875" s="1">
        <v>-4.0173373999999998E-2</v>
      </c>
      <c r="D5875" s="1">
        <v>-0.27698245999999999</v>
      </c>
    </row>
    <row r="5876" spans="1:4" x14ac:dyDescent="0.15">
      <c r="A5876" s="1">
        <v>58.74</v>
      </c>
      <c r="B5876" s="1">
        <v>-0.68714459000000006</v>
      </c>
      <c r="C5876" s="1">
        <v>-4.3606845999999998E-2</v>
      </c>
      <c r="D5876" s="1">
        <v>-0.2661617</v>
      </c>
    </row>
    <row r="5877" spans="1:4" x14ac:dyDescent="0.15">
      <c r="A5877" s="1">
        <v>58.75</v>
      </c>
      <c r="B5877" s="1">
        <v>-0.68786614000000001</v>
      </c>
      <c r="C5877" s="1">
        <v>-4.6387378E-2</v>
      </c>
      <c r="D5877" s="1">
        <v>-0.25437815000000003</v>
      </c>
    </row>
    <row r="5878" spans="1:4" x14ac:dyDescent="0.15">
      <c r="A5878" s="1">
        <v>58.76</v>
      </c>
      <c r="B5878" s="1">
        <v>-0.68715782000000003</v>
      </c>
      <c r="C5878" s="1">
        <v>-4.8407741999999997E-2</v>
      </c>
      <c r="D5878" s="1">
        <v>-0.24184067000000001</v>
      </c>
    </row>
    <row r="5879" spans="1:4" x14ac:dyDescent="0.15">
      <c r="A5879" s="1">
        <v>58.77</v>
      </c>
      <c r="B5879" s="1">
        <v>-0.68570133</v>
      </c>
      <c r="C5879" s="1">
        <v>-4.9839357000000001E-2</v>
      </c>
      <c r="D5879" s="1">
        <v>-0.22914508</v>
      </c>
    </row>
    <row r="5880" spans="1:4" x14ac:dyDescent="0.15">
      <c r="A5880" s="1">
        <v>58.78</v>
      </c>
      <c r="B5880" s="1">
        <v>-0.68341448999999999</v>
      </c>
      <c r="C5880" s="1">
        <v>-5.1874550999999998E-2</v>
      </c>
      <c r="D5880" s="1">
        <v>-0.21636786999999999</v>
      </c>
    </row>
    <row r="5881" spans="1:4" x14ac:dyDescent="0.15">
      <c r="A5881" s="1">
        <v>58.79</v>
      </c>
      <c r="B5881" s="1">
        <v>-0.68002620999999996</v>
      </c>
      <c r="C5881" s="1">
        <v>-5.5157093999999997E-2</v>
      </c>
      <c r="D5881" s="1">
        <v>-0.20356241999999999</v>
      </c>
    </row>
    <row r="5882" spans="1:4" x14ac:dyDescent="0.15">
      <c r="A5882" s="1">
        <v>58.8</v>
      </c>
      <c r="B5882" s="1">
        <v>-0.67550591000000004</v>
      </c>
      <c r="C5882" s="1">
        <v>-5.9312810000000001E-2</v>
      </c>
      <c r="D5882" s="1">
        <v>-0.19096595999999999</v>
      </c>
    </row>
    <row r="5883" spans="1:4" x14ac:dyDescent="0.15">
      <c r="A5883" s="1">
        <v>58.81</v>
      </c>
      <c r="B5883" s="1">
        <v>-0.66986999000000003</v>
      </c>
      <c r="C5883" s="1">
        <v>-6.4236194999999996E-2</v>
      </c>
      <c r="D5883" s="1">
        <v>-0.1784249</v>
      </c>
    </row>
    <row r="5884" spans="1:4" x14ac:dyDescent="0.15">
      <c r="A5884" s="1">
        <v>58.82</v>
      </c>
      <c r="B5884" s="1">
        <v>-0.66335668999999997</v>
      </c>
      <c r="C5884" s="1">
        <v>-6.9738384E-2</v>
      </c>
      <c r="D5884" s="1">
        <v>-0.16583714999999999</v>
      </c>
    </row>
    <row r="5885" spans="1:4" x14ac:dyDescent="0.15">
      <c r="A5885" s="1">
        <v>58.83</v>
      </c>
      <c r="B5885" s="1">
        <v>-0.65535019999999999</v>
      </c>
      <c r="C5885" s="1">
        <v>-7.5505050000000004E-2</v>
      </c>
      <c r="D5885" s="1">
        <v>-0.15296079000000001</v>
      </c>
    </row>
    <row r="5886" spans="1:4" x14ac:dyDescent="0.15">
      <c r="A5886" s="1">
        <v>58.84</v>
      </c>
      <c r="B5886" s="1">
        <v>-0.64552383000000002</v>
      </c>
      <c r="C5886" s="1">
        <v>-8.1777071000000007E-2</v>
      </c>
      <c r="D5886" s="1">
        <v>-0.13996460999999999</v>
      </c>
    </row>
    <row r="5887" spans="1:4" x14ac:dyDescent="0.15">
      <c r="A5887" s="1">
        <v>58.85</v>
      </c>
      <c r="B5887" s="1">
        <v>-0.63423611999999996</v>
      </c>
      <c r="C5887" s="1">
        <v>-8.7468062999999999E-2</v>
      </c>
      <c r="D5887" s="1">
        <v>-0.12682410999999999</v>
      </c>
    </row>
    <row r="5888" spans="1:4" x14ac:dyDescent="0.15">
      <c r="A5888" s="1">
        <v>58.86</v>
      </c>
      <c r="B5888" s="1">
        <v>-0.62213487000000001</v>
      </c>
      <c r="C5888" s="1">
        <v>-9.21067E-2</v>
      </c>
      <c r="D5888" s="1">
        <v>-0.11342309</v>
      </c>
    </row>
    <row r="5889" spans="1:4" x14ac:dyDescent="0.15">
      <c r="A5889" s="1">
        <v>58.87</v>
      </c>
      <c r="B5889" s="1">
        <v>-0.61018444999999999</v>
      </c>
      <c r="C5889" s="1">
        <v>-9.5607467000000002E-2</v>
      </c>
      <c r="D5889" s="1">
        <v>-9.9783090000000005E-2</v>
      </c>
    </row>
    <row r="5890" spans="1:4" x14ac:dyDescent="0.15">
      <c r="A5890" s="1">
        <v>58.88</v>
      </c>
      <c r="B5890" s="1">
        <v>-0.59871750999999995</v>
      </c>
      <c r="C5890" s="1">
        <v>-9.9071355999999999E-2</v>
      </c>
      <c r="D5890" s="1">
        <v>-8.5437587999999995E-2</v>
      </c>
    </row>
    <row r="5891" spans="1:4" x14ac:dyDescent="0.15">
      <c r="A5891" s="1">
        <v>58.89</v>
      </c>
      <c r="B5891" s="1">
        <v>-0.58770798999999996</v>
      </c>
      <c r="C5891" s="1">
        <v>-0.10329211000000001</v>
      </c>
      <c r="D5891" s="1">
        <v>-6.9907152E-2</v>
      </c>
    </row>
    <row r="5892" spans="1:4" x14ac:dyDescent="0.15">
      <c r="A5892" s="1">
        <v>58.9</v>
      </c>
      <c r="B5892" s="1">
        <v>-0.57719832999999998</v>
      </c>
      <c r="C5892" s="1">
        <v>-0.10778877000000001</v>
      </c>
      <c r="D5892" s="1">
        <v>-5.2509877000000003E-2</v>
      </c>
    </row>
    <row r="5893" spans="1:4" x14ac:dyDescent="0.15">
      <c r="A5893" s="1">
        <v>58.91</v>
      </c>
      <c r="B5893" s="1">
        <v>-0.56748790000000005</v>
      </c>
      <c r="C5893" s="1">
        <v>-0.11282556000000001</v>
      </c>
      <c r="D5893" s="1">
        <v>-3.2800362E-2</v>
      </c>
    </row>
    <row r="5894" spans="1:4" x14ac:dyDescent="0.15">
      <c r="A5894" s="1">
        <v>58.92</v>
      </c>
      <c r="B5894" s="1">
        <v>-0.55850754000000002</v>
      </c>
      <c r="C5894" s="1">
        <v>-0.11867688</v>
      </c>
      <c r="D5894" s="1">
        <v>-1.0632005999999999E-2</v>
      </c>
    </row>
    <row r="5895" spans="1:4" x14ac:dyDescent="0.15">
      <c r="A5895" s="1">
        <v>58.93</v>
      </c>
      <c r="B5895" s="1">
        <v>-0.54969433000000001</v>
      </c>
      <c r="C5895" s="1">
        <v>-0.12531336000000001</v>
      </c>
      <c r="D5895" s="1">
        <v>1.3877651E-2</v>
      </c>
    </row>
    <row r="5896" spans="1:4" x14ac:dyDescent="0.15">
      <c r="A5896" s="1">
        <v>58.94</v>
      </c>
      <c r="B5896" s="1">
        <v>-0.54032170000000002</v>
      </c>
      <c r="C5896" s="1">
        <v>-0.13282747</v>
      </c>
      <c r="D5896" s="1">
        <v>4.0009382000000003E-2</v>
      </c>
    </row>
    <row r="5897" spans="1:4" x14ac:dyDescent="0.15">
      <c r="A5897" s="1">
        <v>58.95</v>
      </c>
      <c r="B5897" s="1">
        <v>-0.53002791999999999</v>
      </c>
      <c r="C5897" s="1">
        <v>-0.14068048</v>
      </c>
      <c r="D5897" s="1">
        <v>6.6866216000000006E-2</v>
      </c>
    </row>
    <row r="5898" spans="1:4" x14ac:dyDescent="0.15">
      <c r="A5898" s="1">
        <v>58.96</v>
      </c>
      <c r="B5898" s="1">
        <v>-0.51910157000000001</v>
      </c>
      <c r="C5898" s="1">
        <v>-0.14867026</v>
      </c>
      <c r="D5898" s="1">
        <v>9.3718559000000007E-2</v>
      </c>
    </row>
    <row r="5899" spans="1:4" x14ac:dyDescent="0.15">
      <c r="A5899" s="1">
        <v>58.97</v>
      </c>
      <c r="B5899" s="1">
        <v>-0.50759725</v>
      </c>
      <c r="C5899" s="1">
        <v>-0.15551728000000001</v>
      </c>
      <c r="D5899" s="1">
        <v>0.11947945</v>
      </c>
    </row>
    <row r="5900" spans="1:4" x14ac:dyDescent="0.15">
      <c r="A5900" s="1">
        <v>58.98</v>
      </c>
      <c r="B5900" s="1">
        <v>-0.49570373000000001</v>
      </c>
      <c r="C5900" s="1">
        <v>-0.16210972000000001</v>
      </c>
      <c r="D5900" s="1">
        <v>0.14379469</v>
      </c>
    </row>
    <row r="5901" spans="1:4" x14ac:dyDescent="0.15">
      <c r="A5901" s="1">
        <v>58.99</v>
      </c>
      <c r="B5901" s="1">
        <v>-0.48315468</v>
      </c>
      <c r="C5901" s="1">
        <v>-0.16944546999999999</v>
      </c>
      <c r="D5901" s="1">
        <v>0.16659904</v>
      </c>
    </row>
    <row r="5902" spans="1:4" x14ac:dyDescent="0.15">
      <c r="A5902" s="1">
        <v>59</v>
      </c>
      <c r="B5902" s="1">
        <v>-0.46993045999999999</v>
      </c>
      <c r="C5902" s="1">
        <v>-0.17769375000000001</v>
      </c>
      <c r="D5902" s="1">
        <v>0.18827546000000001</v>
      </c>
    </row>
    <row r="5903" spans="1:4" x14ac:dyDescent="0.15">
      <c r="A5903" s="1">
        <v>59.01</v>
      </c>
      <c r="B5903" s="1">
        <v>-0.45601897000000002</v>
      </c>
      <c r="C5903" s="1">
        <v>-0.18635096000000001</v>
      </c>
      <c r="D5903" s="1">
        <v>0.20924196</v>
      </c>
    </row>
    <row r="5904" spans="1:4" x14ac:dyDescent="0.15">
      <c r="A5904" s="1">
        <v>59.02</v>
      </c>
      <c r="B5904" s="1">
        <v>-0.44146231000000002</v>
      </c>
      <c r="C5904" s="1">
        <v>-0.19440884</v>
      </c>
      <c r="D5904" s="1">
        <v>0.22994524999999999</v>
      </c>
    </row>
    <row r="5905" spans="1:4" x14ac:dyDescent="0.15">
      <c r="A5905" s="1">
        <v>59.03</v>
      </c>
      <c r="B5905" s="1">
        <v>-0.42651411</v>
      </c>
      <c r="C5905" s="1">
        <v>-0.20108991000000001</v>
      </c>
      <c r="D5905" s="1">
        <v>0.2505657</v>
      </c>
    </row>
    <row r="5906" spans="1:4" x14ac:dyDescent="0.15">
      <c r="A5906" s="1">
        <v>59.04</v>
      </c>
      <c r="B5906" s="1">
        <v>-0.41087404</v>
      </c>
      <c r="C5906" s="1">
        <v>-0.20677196</v>
      </c>
      <c r="D5906" s="1">
        <v>0.27110819000000003</v>
      </c>
    </row>
    <row r="5907" spans="1:4" x14ac:dyDescent="0.15">
      <c r="A5907" s="1">
        <v>59.05</v>
      </c>
      <c r="B5907" s="1">
        <v>-0.39422355999999997</v>
      </c>
      <c r="C5907" s="1">
        <v>-0.21179822000000001</v>
      </c>
      <c r="D5907" s="1">
        <v>0.29112537999999999</v>
      </c>
    </row>
    <row r="5908" spans="1:4" x14ac:dyDescent="0.15">
      <c r="A5908" s="1">
        <v>59.06</v>
      </c>
      <c r="B5908" s="1">
        <v>-0.37638407000000002</v>
      </c>
      <c r="C5908" s="1">
        <v>-0.21696433000000001</v>
      </c>
      <c r="D5908" s="1">
        <v>0.31051868999999999</v>
      </c>
    </row>
    <row r="5909" spans="1:4" x14ac:dyDescent="0.15">
      <c r="A5909" s="1">
        <v>59.07</v>
      </c>
      <c r="B5909" s="1">
        <v>-0.35696401</v>
      </c>
      <c r="C5909" s="1">
        <v>-0.22169839999999999</v>
      </c>
      <c r="D5909" s="1">
        <v>0.32890540000000001</v>
      </c>
    </row>
    <row r="5910" spans="1:4" x14ac:dyDescent="0.15">
      <c r="A5910" s="1">
        <v>59.08</v>
      </c>
      <c r="B5910" s="1">
        <v>-0.33606928000000003</v>
      </c>
      <c r="C5910" s="1">
        <v>-0.22590366000000001</v>
      </c>
      <c r="D5910" s="1">
        <v>0.34653098999999998</v>
      </c>
    </row>
    <row r="5911" spans="1:4" x14ac:dyDescent="0.15">
      <c r="A5911" s="1">
        <v>59.09</v>
      </c>
      <c r="B5911" s="1">
        <v>-0.31407752999999999</v>
      </c>
      <c r="C5911" s="1">
        <v>-0.22946136</v>
      </c>
      <c r="D5911" s="1">
        <v>0.36384362999999997</v>
      </c>
    </row>
    <row r="5912" spans="1:4" x14ac:dyDescent="0.15">
      <c r="A5912" s="1">
        <v>59.1</v>
      </c>
      <c r="B5912" s="1">
        <v>-0.29104838</v>
      </c>
      <c r="C5912" s="1">
        <v>-0.233352</v>
      </c>
      <c r="D5912" s="1">
        <v>0.38132507999999998</v>
      </c>
    </row>
    <row r="5913" spans="1:4" x14ac:dyDescent="0.15">
      <c r="A5913" s="1">
        <v>59.11</v>
      </c>
      <c r="B5913" s="1">
        <v>-0.26733022000000001</v>
      </c>
      <c r="C5913" s="1">
        <v>-0.237516</v>
      </c>
      <c r="D5913" s="1">
        <v>0.39917815000000001</v>
      </c>
    </row>
    <row r="5914" spans="1:4" x14ac:dyDescent="0.15">
      <c r="A5914" s="1">
        <v>59.12</v>
      </c>
      <c r="B5914" s="1">
        <v>-0.24332411000000001</v>
      </c>
      <c r="C5914" s="1">
        <v>-0.24242411999999999</v>
      </c>
      <c r="D5914" s="1">
        <v>0.41711999999999999</v>
      </c>
    </row>
    <row r="5915" spans="1:4" x14ac:dyDescent="0.15">
      <c r="A5915" s="1">
        <v>59.13</v>
      </c>
      <c r="B5915" s="1">
        <v>-0.21924513000000001</v>
      </c>
      <c r="C5915" s="1">
        <v>-0.24817474</v>
      </c>
      <c r="D5915" s="1">
        <v>0.43516019</v>
      </c>
    </row>
    <row r="5916" spans="1:4" x14ac:dyDescent="0.15">
      <c r="A5916" s="1">
        <v>59.14</v>
      </c>
      <c r="B5916" s="1">
        <v>-0.19530641000000001</v>
      </c>
      <c r="C5916" s="1">
        <v>-0.25410112000000001</v>
      </c>
      <c r="D5916" s="1">
        <v>0.45272391000000001</v>
      </c>
    </row>
    <row r="5917" spans="1:4" x14ac:dyDescent="0.15">
      <c r="A5917" s="1">
        <v>59.15</v>
      </c>
      <c r="B5917" s="1">
        <v>-0.17177816000000001</v>
      </c>
      <c r="C5917" s="1">
        <v>-0.25977288999999998</v>
      </c>
      <c r="D5917" s="1">
        <v>0.46984334</v>
      </c>
    </row>
    <row r="5918" spans="1:4" x14ac:dyDescent="0.15">
      <c r="A5918" s="1">
        <v>59.16</v>
      </c>
      <c r="B5918" s="1">
        <v>-0.14875236</v>
      </c>
      <c r="C5918" s="1">
        <v>-0.26478476000000001</v>
      </c>
      <c r="D5918" s="1">
        <v>0.48665745999999999</v>
      </c>
    </row>
    <row r="5919" spans="1:4" x14ac:dyDescent="0.15">
      <c r="A5919" s="1">
        <v>59.17</v>
      </c>
      <c r="B5919" s="1">
        <v>-0.12639734</v>
      </c>
      <c r="C5919" s="1">
        <v>-0.27017139000000001</v>
      </c>
      <c r="D5919" s="1">
        <v>0.50326915000000005</v>
      </c>
    </row>
    <row r="5920" spans="1:4" x14ac:dyDescent="0.15">
      <c r="A5920" s="1">
        <v>59.18</v>
      </c>
      <c r="B5920" s="1">
        <v>-0.10452627</v>
      </c>
      <c r="C5920" s="1">
        <v>-0.27593347000000001</v>
      </c>
      <c r="D5920" s="1">
        <v>0.51951157999999997</v>
      </c>
    </row>
    <row r="5921" spans="1:4" x14ac:dyDescent="0.15">
      <c r="A5921" s="1">
        <v>59.19</v>
      </c>
      <c r="B5921" s="1">
        <v>-8.3325229000000001E-2</v>
      </c>
      <c r="C5921" s="1">
        <v>-0.28113673</v>
      </c>
      <c r="D5921" s="1">
        <v>0.53515612000000001</v>
      </c>
    </row>
    <row r="5922" spans="1:4" x14ac:dyDescent="0.15">
      <c r="A5922" s="1">
        <v>59.2</v>
      </c>
      <c r="B5922" s="1">
        <v>-6.3202685999999994E-2</v>
      </c>
      <c r="C5922" s="1">
        <v>-0.28523078000000002</v>
      </c>
      <c r="D5922" s="1">
        <v>0.55040341000000004</v>
      </c>
    </row>
    <row r="5923" spans="1:4" x14ac:dyDescent="0.15">
      <c r="A5923" s="1">
        <v>59.21</v>
      </c>
      <c r="B5923" s="1">
        <v>-4.4476397000000001E-2</v>
      </c>
      <c r="C5923" s="1">
        <v>-0.28862518999999998</v>
      </c>
      <c r="D5923" s="1">
        <v>0.56510488000000003</v>
      </c>
    </row>
    <row r="5924" spans="1:4" x14ac:dyDescent="0.15">
      <c r="A5924" s="1">
        <v>59.22</v>
      </c>
      <c r="B5924" s="1">
        <v>-2.7167186999999999E-2</v>
      </c>
      <c r="C5924" s="1">
        <v>-0.29155798999999999</v>
      </c>
      <c r="D5924" s="1">
        <v>0.57902153999999995</v>
      </c>
    </row>
    <row r="5925" spans="1:4" x14ac:dyDescent="0.15">
      <c r="A5925" s="1">
        <v>59.23</v>
      </c>
      <c r="B5925" s="1">
        <v>-1.0899074999999999E-2</v>
      </c>
      <c r="C5925" s="1">
        <v>-0.29465489</v>
      </c>
      <c r="D5925" s="1">
        <v>0.59158390000000005</v>
      </c>
    </row>
    <row r="5926" spans="1:4" x14ac:dyDescent="0.15">
      <c r="A5926" s="1">
        <v>59.24</v>
      </c>
      <c r="B5926" s="1">
        <v>4.6499790000000003E-3</v>
      </c>
      <c r="C5926" s="1">
        <v>-0.29795125</v>
      </c>
      <c r="D5926" s="1">
        <v>0.60255367999999998</v>
      </c>
    </row>
    <row r="5927" spans="1:4" x14ac:dyDescent="0.15">
      <c r="A5927" s="1">
        <v>59.25</v>
      </c>
      <c r="B5927" s="1">
        <v>1.98318E-2</v>
      </c>
      <c r="C5927" s="1">
        <v>-0.30157665</v>
      </c>
      <c r="D5927" s="1">
        <v>0.61184382000000004</v>
      </c>
    </row>
    <row r="5928" spans="1:4" x14ac:dyDescent="0.15">
      <c r="A5928" s="1">
        <v>59.26</v>
      </c>
      <c r="B5928" s="1">
        <v>3.4344801000000001E-2</v>
      </c>
      <c r="C5928" s="1">
        <v>-0.30525786999999999</v>
      </c>
      <c r="D5928" s="1">
        <v>0.62000626000000003</v>
      </c>
    </row>
    <row r="5929" spans="1:4" x14ac:dyDescent="0.15">
      <c r="A5929" s="1">
        <v>59.27</v>
      </c>
      <c r="B5929" s="1">
        <v>4.8195715E-2</v>
      </c>
      <c r="C5929" s="1">
        <v>-0.30783674999999999</v>
      </c>
      <c r="D5929" s="1">
        <v>0.62757096000000001</v>
      </c>
    </row>
    <row r="5930" spans="1:4" x14ac:dyDescent="0.15">
      <c r="A5930" s="1">
        <v>59.28</v>
      </c>
      <c r="B5930" s="1">
        <v>6.1346355999999998E-2</v>
      </c>
      <c r="C5930" s="1">
        <v>-0.30948906999999998</v>
      </c>
      <c r="D5930" s="1">
        <v>0.63491176000000005</v>
      </c>
    </row>
    <row r="5931" spans="1:4" x14ac:dyDescent="0.15">
      <c r="A5931" s="1">
        <v>59.29</v>
      </c>
      <c r="B5931" s="1">
        <v>7.3819882000000003E-2</v>
      </c>
      <c r="C5931" s="1">
        <v>-0.31030046999999999</v>
      </c>
      <c r="D5931" s="1">
        <v>0.64234632000000003</v>
      </c>
    </row>
    <row r="5932" spans="1:4" x14ac:dyDescent="0.15">
      <c r="A5932" s="1">
        <v>59.3</v>
      </c>
      <c r="B5932" s="1">
        <v>8.5605317E-2</v>
      </c>
      <c r="C5932" s="1">
        <v>-0.31083972999999998</v>
      </c>
      <c r="D5932" s="1">
        <v>0.65007060000000005</v>
      </c>
    </row>
    <row r="5933" spans="1:4" x14ac:dyDescent="0.15">
      <c r="A5933" s="1">
        <v>59.31</v>
      </c>
      <c r="B5933" s="1">
        <v>9.6681561999999999E-2</v>
      </c>
      <c r="C5933" s="1">
        <v>-0.31147519000000001</v>
      </c>
      <c r="D5933" s="1">
        <v>0.65825003999999998</v>
      </c>
    </row>
    <row r="5934" spans="1:4" x14ac:dyDescent="0.15">
      <c r="A5934" s="1">
        <v>59.32</v>
      </c>
      <c r="B5934" s="1">
        <v>0.10726397999999999</v>
      </c>
      <c r="C5934" s="1">
        <v>-0.31251001</v>
      </c>
      <c r="D5934" s="1">
        <v>0.66647325000000002</v>
      </c>
    </row>
    <row r="5935" spans="1:4" x14ac:dyDescent="0.15">
      <c r="A5935" s="1">
        <v>59.33</v>
      </c>
      <c r="B5935" s="1">
        <v>0.1178968</v>
      </c>
      <c r="C5935" s="1">
        <v>-0.31439098999999998</v>
      </c>
      <c r="D5935" s="1">
        <v>0.67446461000000002</v>
      </c>
    </row>
    <row r="5936" spans="1:4" x14ac:dyDescent="0.15">
      <c r="A5936" s="1">
        <v>59.34</v>
      </c>
      <c r="B5936" s="1">
        <v>0.12858910000000001</v>
      </c>
      <c r="C5936" s="1">
        <v>-0.31651811000000002</v>
      </c>
      <c r="D5936" s="1">
        <v>0.68211646000000004</v>
      </c>
    </row>
    <row r="5937" spans="1:4" x14ac:dyDescent="0.15">
      <c r="A5937" s="1">
        <v>59.35</v>
      </c>
      <c r="B5937" s="1">
        <v>0.13895228000000001</v>
      </c>
      <c r="C5937" s="1">
        <v>-0.31891861999999999</v>
      </c>
      <c r="D5937" s="1">
        <v>0.68951976000000004</v>
      </c>
    </row>
    <row r="5938" spans="1:4" x14ac:dyDescent="0.15">
      <c r="A5938" s="1">
        <v>59.36</v>
      </c>
      <c r="B5938" s="1">
        <v>0.14924704</v>
      </c>
      <c r="C5938" s="1">
        <v>-0.32105202999999999</v>
      </c>
      <c r="D5938" s="1">
        <v>0.69636410000000004</v>
      </c>
    </row>
    <row r="5939" spans="1:4" x14ac:dyDescent="0.15">
      <c r="A5939" s="1">
        <v>59.37</v>
      </c>
      <c r="B5939" s="1">
        <v>0.15927603000000001</v>
      </c>
      <c r="C5939" s="1">
        <v>-0.32296376999999998</v>
      </c>
      <c r="D5939" s="1">
        <v>0.70249797000000003</v>
      </c>
    </row>
    <row r="5940" spans="1:4" x14ac:dyDescent="0.15">
      <c r="A5940" s="1">
        <v>59.38</v>
      </c>
      <c r="B5940" s="1">
        <v>0.16873235</v>
      </c>
      <c r="C5940" s="1">
        <v>-0.32440387999999998</v>
      </c>
      <c r="D5940" s="1">
        <v>0.70803256000000003</v>
      </c>
    </row>
    <row r="5941" spans="1:4" x14ac:dyDescent="0.15">
      <c r="A5941" s="1">
        <v>59.39</v>
      </c>
      <c r="B5941" s="1">
        <v>0.17663546999999999</v>
      </c>
      <c r="C5941" s="1">
        <v>-0.32565474</v>
      </c>
      <c r="D5941" s="1">
        <v>0.71303384999999997</v>
      </c>
    </row>
    <row r="5942" spans="1:4" x14ac:dyDescent="0.15">
      <c r="A5942" s="1">
        <v>59.4</v>
      </c>
      <c r="B5942" s="1">
        <v>0.18253722999999999</v>
      </c>
      <c r="C5942" s="1">
        <v>-0.32690959000000003</v>
      </c>
      <c r="D5942" s="1">
        <v>0.71745806999999995</v>
      </c>
    </row>
    <row r="5943" spans="1:4" x14ac:dyDescent="0.15">
      <c r="A5943" s="1">
        <v>59.41</v>
      </c>
      <c r="B5943" s="1">
        <v>0.18604066999999999</v>
      </c>
      <c r="C5943" s="1">
        <v>-0.32812675000000002</v>
      </c>
      <c r="D5943" s="1">
        <v>0.72107363999999996</v>
      </c>
    </row>
    <row r="5944" spans="1:4" x14ac:dyDescent="0.15">
      <c r="A5944" s="1">
        <v>59.42</v>
      </c>
      <c r="B5944" s="1">
        <v>0.18805152999999999</v>
      </c>
      <c r="C5944" s="1">
        <v>-0.32890332999999999</v>
      </c>
      <c r="D5944" s="1">
        <v>0.72395588</v>
      </c>
    </row>
    <row r="5945" spans="1:4" x14ac:dyDescent="0.15">
      <c r="A5945" s="1">
        <v>59.43</v>
      </c>
      <c r="B5945" s="1">
        <v>0.18880501999999999</v>
      </c>
      <c r="C5945" s="1">
        <v>-0.32862321999999999</v>
      </c>
      <c r="D5945" s="1">
        <v>0.72605191000000002</v>
      </c>
    </row>
    <row r="5946" spans="1:4" x14ac:dyDescent="0.15">
      <c r="A5946" s="1">
        <v>59.44</v>
      </c>
      <c r="B5946" s="1">
        <v>0.18804990999999999</v>
      </c>
      <c r="C5946" s="1">
        <v>-0.32744902999999997</v>
      </c>
      <c r="D5946" s="1">
        <v>0.72734862</v>
      </c>
    </row>
    <row r="5947" spans="1:4" x14ac:dyDescent="0.15">
      <c r="A5947" s="1">
        <v>59.45</v>
      </c>
      <c r="B5947" s="1">
        <v>0.18602079999999999</v>
      </c>
      <c r="C5947" s="1">
        <v>-0.32565518999999998</v>
      </c>
      <c r="D5947" s="1">
        <v>0.72767342999999995</v>
      </c>
    </row>
    <row r="5948" spans="1:4" x14ac:dyDescent="0.15">
      <c r="A5948" s="1">
        <v>59.46</v>
      </c>
      <c r="B5948" s="1">
        <v>0.18284457000000001</v>
      </c>
      <c r="C5948" s="1">
        <v>-0.32210798000000002</v>
      </c>
      <c r="D5948" s="1">
        <v>0.72730028999999996</v>
      </c>
    </row>
    <row r="5949" spans="1:4" x14ac:dyDescent="0.15">
      <c r="A5949" s="1">
        <v>59.47</v>
      </c>
      <c r="B5949" s="1">
        <v>0.17862135000000001</v>
      </c>
      <c r="C5949" s="1">
        <v>-0.31697199999999998</v>
      </c>
      <c r="D5949" s="1">
        <v>0.72665236</v>
      </c>
    </row>
    <row r="5950" spans="1:4" x14ac:dyDescent="0.15">
      <c r="A5950" s="1">
        <v>59.48</v>
      </c>
      <c r="B5950" s="1">
        <v>0.17309654999999999</v>
      </c>
      <c r="C5950" s="1">
        <v>-0.30963861999999998</v>
      </c>
      <c r="D5950" s="1">
        <v>0.72585655000000004</v>
      </c>
    </row>
    <row r="5951" spans="1:4" x14ac:dyDescent="0.15">
      <c r="A5951" s="1">
        <v>59.49</v>
      </c>
      <c r="B5951" s="1">
        <v>0.16553889999999999</v>
      </c>
      <c r="C5951" s="1">
        <v>-0.30041879999999999</v>
      </c>
      <c r="D5951" s="1">
        <v>0.72504053000000002</v>
      </c>
    </row>
    <row r="5952" spans="1:4" x14ac:dyDescent="0.15">
      <c r="A5952" s="1">
        <v>59.5</v>
      </c>
      <c r="B5952" s="1">
        <v>0.15627953</v>
      </c>
      <c r="C5952" s="1">
        <v>-0.29054421000000002</v>
      </c>
      <c r="D5952" s="1">
        <v>0.72441602999999999</v>
      </c>
    </row>
    <row r="5953" spans="1:4" x14ac:dyDescent="0.15">
      <c r="A5953" s="1">
        <v>59.51</v>
      </c>
      <c r="B5953" s="1">
        <v>0.14604078000000001</v>
      </c>
      <c r="C5953" s="1">
        <v>-0.28152828000000002</v>
      </c>
      <c r="D5953" s="1">
        <v>0.72397321000000003</v>
      </c>
    </row>
    <row r="5954" spans="1:4" x14ac:dyDescent="0.15">
      <c r="A5954" s="1">
        <v>59.52</v>
      </c>
      <c r="B5954" s="1">
        <v>0.13547477999999999</v>
      </c>
      <c r="C5954" s="1">
        <v>-0.27398165000000002</v>
      </c>
      <c r="D5954" s="1">
        <v>0.72396015999999996</v>
      </c>
    </row>
    <row r="5955" spans="1:4" x14ac:dyDescent="0.15">
      <c r="A5955" s="1">
        <v>59.53</v>
      </c>
      <c r="B5955" s="1">
        <v>0.12523337000000001</v>
      </c>
      <c r="C5955" s="1">
        <v>-0.26754467999999998</v>
      </c>
      <c r="D5955" s="1">
        <v>0.72438486000000002</v>
      </c>
    </row>
    <row r="5956" spans="1:4" x14ac:dyDescent="0.15">
      <c r="A5956" s="1">
        <v>59.54</v>
      </c>
      <c r="B5956" s="1">
        <v>0.11529912</v>
      </c>
      <c r="C5956" s="1">
        <v>-0.26196113999999998</v>
      </c>
      <c r="D5956" s="1">
        <v>0.72518336000000005</v>
      </c>
    </row>
    <row r="5957" spans="1:4" x14ac:dyDescent="0.15">
      <c r="A5957" s="1">
        <v>59.55</v>
      </c>
      <c r="B5957" s="1">
        <v>0.10619599</v>
      </c>
      <c r="C5957" s="1">
        <v>-0.25694856999999999</v>
      </c>
      <c r="D5957" s="1">
        <v>0.7257962</v>
      </c>
    </row>
    <row r="5958" spans="1:4" x14ac:dyDescent="0.15">
      <c r="A5958" s="1">
        <v>59.56</v>
      </c>
      <c r="B5958" s="1">
        <v>9.8650866000000004E-2</v>
      </c>
      <c r="C5958" s="1">
        <v>-0.25251516000000002</v>
      </c>
      <c r="D5958" s="1">
        <v>0.72586782999999999</v>
      </c>
    </row>
    <row r="5959" spans="1:4" x14ac:dyDescent="0.15">
      <c r="A5959" s="1">
        <v>59.57</v>
      </c>
      <c r="B5959" s="1">
        <v>9.2943918E-2</v>
      </c>
      <c r="C5959" s="1">
        <v>-0.24831613</v>
      </c>
      <c r="D5959" s="1">
        <v>0.72512878000000003</v>
      </c>
    </row>
    <row r="5960" spans="1:4" x14ac:dyDescent="0.15">
      <c r="A5960" s="1">
        <v>59.58</v>
      </c>
      <c r="B5960" s="1">
        <v>8.8544728000000003E-2</v>
      </c>
      <c r="C5960" s="1">
        <v>-0.24401253000000001</v>
      </c>
      <c r="D5960" s="1">
        <v>0.72316535999999998</v>
      </c>
    </row>
    <row r="5961" spans="1:4" x14ac:dyDescent="0.15">
      <c r="A5961" s="1">
        <v>59.59</v>
      </c>
      <c r="B5961" s="1">
        <v>8.4718403999999997E-2</v>
      </c>
      <c r="C5961" s="1">
        <v>-0.24022698000000001</v>
      </c>
      <c r="D5961" s="1">
        <v>0.72027394</v>
      </c>
    </row>
    <row r="5962" spans="1:4" x14ac:dyDescent="0.15">
      <c r="A5962" s="1">
        <v>59.6</v>
      </c>
      <c r="B5962" s="1">
        <v>8.1150595000000006E-2</v>
      </c>
      <c r="C5962" s="1">
        <v>-0.23785724</v>
      </c>
      <c r="D5962" s="1">
        <v>0.71694524999999998</v>
      </c>
    </row>
    <row r="5963" spans="1:4" x14ac:dyDescent="0.15">
      <c r="A5963" s="1">
        <v>59.61</v>
      </c>
      <c r="B5963" s="1">
        <v>7.7930543000000005E-2</v>
      </c>
      <c r="C5963" s="1">
        <v>-0.23731811999999999</v>
      </c>
      <c r="D5963" s="1">
        <v>0.71357570999999997</v>
      </c>
    </row>
    <row r="5964" spans="1:4" x14ac:dyDescent="0.15">
      <c r="A5964" s="1">
        <v>59.62</v>
      </c>
      <c r="B5964" s="1">
        <v>7.4811317000000002E-2</v>
      </c>
      <c r="C5964" s="1">
        <v>-0.23824866</v>
      </c>
      <c r="D5964" s="1">
        <v>0.71074422000000004</v>
      </c>
    </row>
    <row r="5965" spans="1:4" x14ac:dyDescent="0.15">
      <c r="A5965" s="1">
        <v>59.63</v>
      </c>
      <c r="B5965" s="1">
        <v>7.1247919000000007E-2</v>
      </c>
      <c r="C5965" s="1">
        <v>-0.24000817999999999</v>
      </c>
      <c r="D5965" s="1">
        <v>0.70844136999999996</v>
      </c>
    </row>
    <row r="5966" spans="1:4" x14ac:dyDescent="0.15">
      <c r="A5966" s="1">
        <v>59.64</v>
      </c>
      <c r="B5966" s="1">
        <v>6.6580325999999995E-2</v>
      </c>
      <c r="C5966" s="1">
        <v>-0.24205726999999999</v>
      </c>
      <c r="D5966" s="1">
        <v>0.70653180999999998</v>
      </c>
    </row>
    <row r="5967" spans="1:4" x14ac:dyDescent="0.15">
      <c r="A5967" s="1">
        <v>59.65</v>
      </c>
      <c r="B5967" s="1">
        <v>6.0501978999999997E-2</v>
      </c>
      <c r="C5967" s="1">
        <v>-0.24402662</v>
      </c>
      <c r="D5967" s="1">
        <v>0.70483700999999999</v>
      </c>
    </row>
    <row r="5968" spans="1:4" x14ac:dyDescent="0.15">
      <c r="A5968" s="1">
        <v>59.66</v>
      </c>
      <c r="B5968" s="1">
        <v>5.3126903000000003E-2</v>
      </c>
      <c r="C5968" s="1">
        <v>-0.24561174</v>
      </c>
      <c r="D5968" s="1">
        <v>0.70321403999999998</v>
      </c>
    </row>
    <row r="5969" spans="1:4" x14ac:dyDescent="0.15">
      <c r="A5969" s="1">
        <v>59.67</v>
      </c>
      <c r="B5969" s="1">
        <v>4.4675662999999997E-2</v>
      </c>
      <c r="C5969" s="1">
        <v>-0.24653354999999999</v>
      </c>
      <c r="D5969" s="1">
        <v>0.70169528000000003</v>
      </c>
    </row>
    <row r="5970" spans="1:4" x14ac:dyDescent="0.15">
      <c r="A5970" s="1">
        <v>59.68</v>
      </c>
      <c r="B5970" s="1">
        <v>3.5339053000000002E-2</v>
      </c>
      <c r="C5970" s="1">
        <v>-0.24622542</v>
      </c>
      <c r="D5970" s="1">
        <v>0.70067383999999999</v>
      </c>
    </row>
    <row r="5971" spans="1:4" x14ac:dyDescent="0.15">
      <c r="A5971" s="1">
        <v>59.69</v>
      </c>
      <c r="B5971" s="1">
        <v>2.5156741E-2</v>
      </c>
      <c r="C5971" s="1">
        <v>-0.24445773000000001</v>
      </c>
      <c r="D5971" s="1">
        <v>0.70039066000000005</v>
      </c>
    </row>
    <row r="5972" spans="1:4" x14ac:dyDescent="0.15">
      <c r="A5972" s="1">
        <v>59.7</v>
      </c>
      <c r="B5972" s="1">
        <v>1.4823396000000001E-2</v>
      </c>
      <c r="C5972" s="1">
        <v>-0.24217116</v>
      </c>
      <c r="D5972" s="1">
        <v>0.70109257999999997</v>
      </c>
    </row>
    <row r="5973" spans="1:4" x14ac:dyDescent="0.15">
      <c r="A5973" s="1">
        <v>59.71</v>
      </c>
      <c r="B5973" s="1">
        <v>5.1895311000000003E-3</v>
      </c>
      <c r="C5973" s="1">
        <v>-0.23917455000000001</v>
      </c>
      <c r="D5973" s="1">
        <v>0.70262944000000005</v>
      </c>
    </row>
    <row r="5974" spans="1:4" x14ac:dyDescent="0.15">
      <c r="A5974" s="1">
        <v>59.72</v>
      </c>
      <c r="B5974" s="1">
        <v>-3.0903660000000002E-3</v>
      </c>
      <c r="C5974" s="1">
        <v>-0.23512449999999999</v>
      </c>
      <c r="D5974" s="1">
        <v>0.70535208000000005</v>
      </c>
    </row>
    <row r="5975" spans="1:4" x14ac:dyDescent="0.15">
      <c r="A5975" s="1">
        <v>59.73</v>
      </c>
      <c r="B5975" s="1">
        <v>-9.9654558999999997E-3</v>
      </c>
      <c r="C5975" s="1">
        <v>-0.22979009</v>
      </c>
      <c r="D5975" s="1">
        <v>0.70939379999999996</v>
      </c>
    </row>
    <row r="5976" spans="1:4" x14ac:dyDescent="0.15">
      <c r="A5976" s="1">
        <v>59.74</v>
      </c>
      <c r="B5976" s="1">
        <v>-1.5686576000000001E-2</v>
      </c>
      <c r="C5976" s="1">
        <v>-0.22343431</v>
      </c>
      <c r="D5976" s="1">
        <v>0.71452420000000005</v>
      </c>
    </row>
    <row r="5977" spans="1:4" x14ac:dyDescent="0.15">
      <c r="A5977" s="1">
        <v>59.75</v>
      </c>
      <c r="B5977" s="1">
        <v>-1.9956249999999998E-2</v>
      </c>
      <c r="C5977" s="1">
        <v>-0.21679818000000001</v>
      </c>
      <c r="D5977" s="1">
        <v>0.72039447999999995</v>
      </c>
    </row>
    <row r="5978" spans="1:4" x14ac:dyDescent="0.15">
      <c r="A5978" s="1">
        <v>59.76</v>
      </c>
      <c r="B5978" s="1">
        <v>-2.2428449999999999E-2</v>
      </c>
      <c r="C5978" s="1">
        <v>-0.21100165000000001</v>
      </c>
      <c r="D5978" s="1">
        <v>0.72680473999999995</v>
      </c>
    </row>
    <row r="5979" spans="1:4" x14ac:dyDescent="0.15">
      <c r="A5979" s="1">
        <v>59.77</v>
      </c>
      <c r="B5979" s="1">
        <v>-2.329374E-2</v>
      </c>
      <c r="C5979" s="1">
        <v>-0.20658741999999999</v>
      </c>
      <c r="D5979" s="1">
        <v>0.73362194999999997</v>
      </c>
    </row>
    <row r="5980" spans="1:4" x14ac:dyDescent="0.15">
      <c r="A5980" s="1">
        <v>59.78</v>
      </c>
      <c r="B5980" s="1">
        <v>-2.3498873999999999E-2</v>
      </c>
      <c r="C5980" s="1">
        <v>-0.20384484</v>
      </c>
      <c r="D5980" s="1">
        <v>0.74106978000000001</v>
      </c>
    </row>
    <row r="5981" spans="1:4" x14ac:dyDescent="0.15">
      <c r="A5981" s="1">
        <v>59.79</v>
      </c>
      <c r="B5981" s="1">
        <v>-2.3805834000000001E-2</v>
      </c>
      <c r="C5981" s="1">
        <v>-0.20304811</v>
      </c>
      <c r="D5981" s="1">
        <v>0.74929011999999995</v>
      </c>
    </row>
    <row r="5982" spans="1:4" x14ac:dyDescent="0.15">
      <c r="A5982" s="1">
        <v>59.8</v>
      </c>
      <c r="B5982" s="1">
        <v>-2.4619008000000001E-2</v>
      </c>
      <c r="C5982" s="1">
        <v>-0.20415063</v>
      </c>
      <c r="D5982" s="1">
        <v>0.75823655999999995</v>
      </c>
    </row>
    <row r="5983" spans="1:4" x14ac:dyDescent="0.15">
      <c r="A5983" s="1">
        <v>59.81</v>
      </c>
      <c r="B5983" s="1">
        <v>-2.5780575999999999E-2</v>
      </c>
      <c r="C5983" s="1">
        <v>-0.20712596999999999</v>
      </c>
      <c r="D5983" s="1">
        <v>0.76756195999999999</v>
      </c>
    </row>
    <row r="5984" spans="1:4" x14ac:dyDescent="0.15">
      <c r="A5984" s="1">
        <v>59.82</v>
      </c>
      <c r="B5984" s="1">
        <v>-2.6854432000000001E-2</v>
      </c>
      <c r="C5984" s="1">
        <v>-0.21130641</v>
      </c>
      <c r="D5984" s="1">
        <v>0.77682388000000002</v>
      </c>
    </row>
    <row r="5985" spans="1:4" x14ac:dyDescent="0.15">
      <c r="A5985" s="1">
        <v>59.83</v>
      </c>
      <c r="B5985" s="1">
        <v>-2.7983477E-2</v>
      </c>
      <c r="C5985" s="1">
        <v>-0.2149141</v>
      </c>
      <c r="D5985" s="1">
        <v>0.78547460999999996</v>
      </c>
    </row>
    <row r="5986" spans="1:4" x14ac:dyDescent="0.15">
      <c r="A5986" s="1">
        <v>59.84</v>
      </c>
      <c r="B5986" s="1">
        <v>-2.9128670999999998E-2</v>
      </c>
      <c r="C5986" s="1">
        <v>-0.21691680999999999</v>
      </c>
      <c r="D5986" s="1">
        <v>0.79286509999999999</v>
      </c>
    </row>
    <row r="5987" spans="1:4" x14ac:dyDescent="0.15">
      <c r="A5987" s="1">
        <v>59.85</v>
      </c>
      <c r="B5987" s="1">
        <v>-3.040263E-2</v>
      </c>
      <c r="C5987" s="1">
        <v>-0.21670845</v>
      </c>
      <c r="D5987" s="1">
        <v>0.79814847</v>
      </c>
    </row>
    <row r="5988" spans="1:4" x14ac:dyDescent="0.15">
      <c r="A5988" s="1">
        <v>59.86</v>
      </c>
      <c r="B5988" s="1">
        <v>-3.1008797000000001E-2</v>
      </c>
      <c r="C5988" s="1">
        <v>-0.21424419</v>
      </c>
      <c r="D5988" s="1">
        <v>0.80078207000000001</v>
      </c>
    </row>
    <row r="5989" spans="1:4" x14ac:dyDescent="0.15">
      <c r="A5989" s="1">
        <v>59.87</v>
      </c>
      <c r="B5989" s="1">
        <v>-3.043966E-2</v>
      </c>
      <c r="C5989" s="1">
        <v>-0.20947632999999999</v>
      </c>
      <c r="D5989" s="1">
        <v>0.80027930000000003</v>
      </c>
    </row>
    <row r="5990" spans="1:4" x14ac:dyDescent="0.15">
      <c r="A5990" s="1">
        <v>59.88</v>
      </c>
      <c r="B5990" s="1">
        <v>-2.8689491000000001E-2</v>
      </c>
      <c r="C5990" s="1">
        <v>-0.20320340000000001</v>
      </c>
      <c r="D5990" s="1">
        <v>0.79697340000000005</v>
      </c>
    </row>
    <row r="5991" spans="1:4" x14ac:dyDescent="0.15">
      <c r="A5991" s="1">
        <v>59.89</v>
      </c>
      <c r="B5991" s="1">
        <v>-2.5993779000000002E-2</v>
      </c>
      <c r="C5991" s="1">
        <v>-0.19682074999999999</v>
      </c>
      <c r="D5991" s="1">
        <v>0.79189902000000001</v>
      </c>
    </row>
    <row r="5992" spans="1:4" x14ac:dyDescent="0.15">
      <c r="A5992" s="1">
        <v>59.9</v>
      </c>
      <c r="B5992" s="1">
        <v>-2.2300739E-2</v>
      </c>
      <c r="C5992" s="1">
        <v>-0.19141496</v>
      </c>
      <c r="D5992" s="1">
        <v>0.78629791000000004</v>
      </c>
    </row>
    <row r="5993" spans="1:4" x14ac:dyDescent="0.15">
      <c r="A5993" s="1">
        <v>59.91</v>
      </c>
      <c r="B5993" s="1">
        <v>-1.7471697000000001E-2</v>
      </c>
      <c r="C5993" s="1">
        <v>-0.18802555000000001</v>
      </c>
      <c r="D5993" s="1">
        <v>0.78122409999999998</v>
      </c>
    </row>
    <row r="5994" spans="1:4" x14ac:dyDescent="0.15">
      <c r="A5994" s="1">
        <v>59.92</v>
      </c>
      <c r="B5994" s="1">
        <v>-1.153497E-2</v>
      </c>
      <c r="C5994" s="1">
        <v>-0.18651761</v>
      </c>
      <c r="D5994" s="1">
        <v>0.77712672000000005</v>
      </c>
    </row>
    <row r="5995" spans="1:4" x14ac:dyDescent="0.15">
      <c r="A5995" s="1">
        <v>59.93</v>
      </c>
      <c r="B5995" s="1">
        <v>-5.4104339E-3</v>
      </c>
      <c r="C5995" s="1">
        <v>-0.18570854000000001</v>
      </c>
      <c r="D5995" s="1">
        <v>0.77427597000000004</v>
      </c>
    </row>
    <row r="5996" spans="1:4" x14ac:dyDescent="0.15">
      <c r="A5996" s="1">
        <v>59.94</v>
      </c>
      <c r="B5996" s="1">
        <v>1.6326529000000001E-4</v>
      </c>
      <c r="C5996" s="1">
        <v>-0.18523513999999999</v>
      </c>
      <c r="D5996" s="1">
        <v>0.77210685000000001</v>
      </c>
    </row>
    <row r="5997" spans="1:4" x14ac:dyDescent="0.15">
      <c r="A5997" s="1">
        <v>59.95</v>
      </c>
      <c r="B5997" s="1">
        <v>4.7769053999999998E-3</v>
      </c>
      <c r="C5997" s="1">
        <v>-0.18409075</v>
      </c>
      <c r="D5997" s="1">
        <v>0.76989191999999995</v>
      </c>
    </row>
    <row r="5998" spans="1:4" x14ac:dyDescent="0.15">
      <c r="A5998" s="1">
        <v>59.96</v>
      </c>
      <c r="B5998" s="1">
        <v>8.4568925000000003E-3</v>
      </c>
      <c r="C5998" s="1">
        <v>-0.18168466</v>
      </c>
      <c r="D5998" s="1">
        <v>0.76673413999999995</v>
      </c>
    </row>
    <row r="5999" spans="1:4" x14ac:dyDescent="0.15">
      <c r="A5999" s="1">
        <v>59.97</v>
      </c>
      <c r="B5999" s="1">
        <v>1.1418576999999999E-2</v>
      </c>
      <c r="C5999" s="1">
        <v>-0.1777619</v>
      </c>
      <c r="D5999" s="1">
        <v>0.76199969999999995</v>
      </c>
    </row>
    <row r="6000" spans="1:4" x14ac:dyDescent="0.15">
      <c r="A6000" s="1">
        <v>59.98</v>
      </c>
      <c r="B6000" s="1">
        <v>1.3458471E-2</v>
      </c>
      <c r="C6000" s="1">
        <v>-0.17163204000000001</v>
      </c>
      <c r="D6000" s="1">
        <v>0.75568011000000002</v>
      </c>
    </row>
    <row r="6001" spans="1:4" x14ac:dyDescent="0.15">
      <c r="A6001" s="1">
        <v>59.99</v>
      </c>
      <c r="B6001" s="1">
        <v>1.4508055000000001E-2</v>
      </c>
      <c r="C6001" s="1">
        <v>-0.16370488999999999</v>
      </c>
      <c r="D6001" s="1">
        <v>0.74830841000000003</v>
      </c>
    </row>
    <row r="6002" spans="1:4" x14ac:dyDescent="0.15">
      <c r="A6002" s="1">
        <v>60</v>
      </c>
      <c r="B6002" s="1">
        <v>1.5124301E-2</v>
      </c>
      <c r="C6002" s="1">
        <v>-0.15448182999999999</v>
      </c>
      <c r="D6002" s="1">
        <v>0.74038225000000002</v>
      </c>
    </row>
    <row r="6003" spans="1:4" x14ac:dyDescent="0.15">
      <c r="A6003" s="1">
        <v>60.01</v>
      </c>
      <c r="B6003" s="1">
        <v>1.5806247999999998E-2</v>
      </c>
      <c r="C6003" s="1">
        <v>-0.14518423999999999</v>
      </c>
      <c r="D6003" s="1">
        <v>0.73260851000000005</v>
      </c>
    </row>
    <row r="6004" spans="1:4" x14ac:dyDescent="0.15">
      <c r="A6004" s="1">
        <v>60.02</v>
      </c>
      <c r="B6004" s="1">
        <v>1.7005401999999999E-2</v>
      </c>
      <c r="C6004" s="1">
        <v>-0.13768412999999999</v>
      </c>
      <c r="D6004" s="1">
        <v>0.72565237000000005</v>
      </c>
    </row>
    <row r="6005" spans="1:4" x14ac:dyDescent="0.15">
      <c r="A6005" s="1">
        <v>60.03</v>
      </c>
      <c r="B6005" s="1">
        <v>1.8686986999999999E-2</v>
      </c>
      <c r="C6005" s="1">
        <v>-0.13267760000000001</v>
      </c>
      <c r="D6005" s="1">
        <v>0.71973816999999995</v>
      </c>
    </row>
    <row r="6006" spans="1:4" x14ac:dyDescent="0.15">
      <c r="A6006" s="1">
        <v>60.04</v>
      </c>
      <c r="B6006" s="1">
        <v>2.0385539000000001E-2</v>
      </c>
      <c r="C6006" s="1">
        <v>-0.12955037999999999</v>
      </c>
      <c r="D6006" s="1">
        <v>0.71504617999999998</v>
      </c>
    </row>
    <row r="6007" spans="1:4" x14ac:dyDescent="0.15">
      <c r="A6007" s="1">
        <v>60.05</v>
      </c>
      <c r="B6007" s="1">
        <v>2.1678493E-2</v>
      </c>
      <c r="C6007" s="1">
        <v>-0.12776339</v>
      </c>
      <c r="D6007" s="1">
        <v>0.71122600000000002</v>
      </c>
    </row>
    <row r="6008" spans="1:4" x14ac:dyDescent="0.15">
      <c r="A6008" s="1">
        <v>60.06</v>
      </c>
      <c r="B6008" s="1">
        <v>2.2779204000000001E-2</v>
      </c>
      <c r="C6008" s="1">
        <v>-0.12716842</v>
      </c>
      <c r="D6008" s="1">
        <v>0.70806625000000001</v>
      </c>
    </row>
    <row r="6009" spans="1:4" x14ac:dyDescent="0.15">
      <c r="A6009" s="1">
        <v>60.07</v>
      </c>
      <c r="B6009" s="1">
        <v>2.3252882999999998E-2</v>
      </c>
      <c r="C6009" s="1">
        <v>-0.12794712999999999</v>
      </c>
      <c r="D6009" s="1">
        <v>0.70509341000000003</v>
      </c>
    </row>
    <row r="6010" spans="1:4" x14ac:dyDescent="0.15">
      <c r="A6010" s="1">
        <v>60.08</v>
      </c>
      <c r="B6010" s="1">
        <v>2.3214741000000001E-2</v>
      </c>
      <c r="C6010" s="1">
        <v>-0.13033922000000001</v>
      </c>
      <c r="D6010" s="1">
        <v>0.70211290000000004</v>
      </c>
    </row>
    <row r="6011" spans="1:4" x14ac:dyDescent="0.15">
      <c r="A6011" s="1">
        <v>60.09</v>
      </c>
      <c r="B6011" s="1">
        <v>2.2787484E-2</v>
      </c>
      <c r="C6011" s="1">
        <v>-0.13437977000000001</v>
      </c>
      <c r="D6011" s="1">
        <v>0.69916878000000005</v>
      </c>
    </row>
    <row r="6012" spans="1:4" x14ac:dyDescent="0.15">
      <c r="A6012" s="1">
        <v>60.1</v>
      </c>
      <c r="B6012" s="1">
        <v>2.2121752000000001E-2</v>
      </c>
      <c r="C6012" s="1">
        <v>-0.13970926</v>
      </c>
      <c r="D6012" s="1">
        <v>0.69666996999999997</v>
      </c>
    </row>
    <row r="6013" spans="1:4" x14ac:dyDescent="0.15">
      <c r="A6013" s="1">
        <v>60.11</v>
      </c>
      <c r="B6013" s="1">
        <v>2.1413344000000001E-2</v>
      </c>
      <c r="C6013" s="1">
        <v>-0.14595169</v>
      </c>
      <c r="D6013" s="1">
        <v>0.69519644999999997</v>
      </c>
    </row>
    <row r="6014" spans="1:4" x14ac:dyDescent="0.15">
      <c r="A6014" s="1">
        <v>60.12</v>
      </c>
      <c r="B6014" s="1">
        <v>2.0661905000000001E-2</v>
      </c>
      <c r="C6014" s="1">
        <v>-0.15274547999999999</v>
      </c>
      <c r="D6014" s="1">
        <v>0.69503422000000004</v>
      </c>
    </row>
    <row r="6015" spans="1:4" x14ac:dyDescent="0.15">
      <c r="A6015" s="1">
        <v>60.13</v>
      </c>
      <c r="B6015" s="1">
        <v>2.0108060000000001E-2</v>
      </c>
      <c r="C6015" s="1">
        <v>-0.15959730999999999</v>
      </c>
      <c r="D6015" s="1">
        <v>0.69631293000000005</v>
      </c>
    </row>
    <row r="6016" spans="1:4" x14ac:dyDescent="0.15">
      <c r="A6016" s="1">
        <v>60.14</v>
      </c>
      <c r="B6016" s="1">
        <v>1.9690586E-2</v>
      </c>
      <c r="C6016" s="1">
        <v>-0.16619313999999999</v>
      </c>
      <c r="D6016" s="1">
        <v>0.69915154000000002</v>
      </c>
    </row>
    <row r="6017" spans="1:4" x14ac:dyDescent="0.15">
      <c r="A6017" s="1">
        <v>60.15</v>
      </c>
      <c r="B6017" s="1">
        <v>1.9261339999999998E-2</v>
      </c>
      <c r="C6017" s="1">
        <v>-0.17247551</v>
      </c>
      <c r="D6017" s="1">
        <v>0.70342391000000004</v>
      </c>
    </row>
    <row r="6018" spans="1:4" x14ac:dyDescent="0.15">
      <c r="A6018" s="1">
        <v>60.16</v>
      </c>
      <c r="B6018" s="1">
        <v>1.8194063999999999E-2</v>
      </c>
      <c r="C6018" s="1">
        <v>-0.17857975000000001</v>
      </c>
      <c r="D6018" s="1">
        <v>0.70902936999999999</v>
      </c>
    </row>
    <row r="6019" spans="1:4" x14ac:dyDescent="0.15">
      <c r="A6019" s="1">
        <v>60.17</v>
      </c>
      <c r="B6019" s="1">
        <v>1.6033846000000001E-2</v>
      </c>
      <c r="C6019" s="1">
        <v>-0.18475741000000001</v>
      </c>
      <c r="D6019" s="1">
        <v>0.71557930000000003</v>
      </c>
    </row>
    <row r="6020" spans="1:4" x14ac:dyDescent="0.15">
      <c r="A6020" s="1">
        <v>60.18</v>
      </c>
      <c r="B6020" s="1">
        <v>1.2586788E-2</v>
      </c>
      <c r="C6020" s="1">
        <v>-0.19069547000000001</v>
      </c>
      <c r="D6020" s="1">
        <v>0.72234578999999999</v>
      </c>
    </row>
    <row r="6021" spans="1:4" x14ac:dyDescent="0.15">
      <c r="A6021" s="1">
        <v>60.19</v>
      </c>
      <c r="B6021" s="1">
        <v>7.613196E-3</v>
      </c>
      <c r="C6021" s="1">
        <v>-0.19596466000000001</v>
      </c>
      <c r="D6021" s="1">
        <v>0.72880266999999999</v>
      </c>
    </row>
    <row r="6022" spans="1:4" x14ac:dyDescent="0.15">
      <c r="A6022" s="1">
        <v>60.2</v>
      </c>
      <c r="B6022" s="1">
        <v>8.7985465999999997E-4</v>
      </c>
      <c r="C6022" s="1">
        <v>-0.20022365</v>
      </c>
      <c r="D6022" s="1">
        <v>0.73502540000000005</v>
      </c>
    </row>
    <row r="6023" spans="1:4" x14ac:dyDescent="0.15">
      <c r="A6023" s="1">
        <v>60.21</v>
      </c>
      <c r="B6023" s="1">
        <v>-7.7332134999999998E-3</v>
      </c>
      <c r="C6023" s="1">
        <v>-0.20379364999999999</v>
      </c>
      <c r="D6023" s="1">
        <v>0.74062380000000005</v>
      </c>
    </row>
    <row r="6024" spans="1:4" x14ac:dyDescent="0.15">
      <c r="A6024" s="1">
        <v>60.22</v>
      </c>
      <c r="B6024" s="1">
        <v>-1.7781070999999999E-2</v>
      </c>
      <c r="C6024" s="1">
        <v>-0.20652077999999999</v>
      </c>
      <c r="D6024" s="1">
        <v>0.74522071000000001</v>
      </c>
    </row>
    <row r="6025" spans="1:4" x14ac:dyDescent="0.15">
      <c r="A6025" s="1">
        <v>60.23</v>
      </c>
      <c r="B6025" s="1">
        <v>-2.8256371999999998E-2</v>
      </c>
      <c r="C6025" s="1">
        <v>-0.20800873</v>
      </c>
      <c r="D6025" s="1">
        <v>0.74859129999999996</v>
      </c>
    </row>
    <row r="6026" spans="1:4" x14ac:dyDescent="0.15">
      <c r="A6026" s="1">
        <v>60.24</v>
      </c>
      <c r="B6026" s="1">
        <v>-3.8393189000000001E-2</v>
      </c>
      <c r="C6026" s="1">
        <v>-0.20746521000000001</v>
      </c>
      <c r="D6026" s="1">
        <v>0.75068581999999995</v>
      </c>
    </row>
    <row r="6027" spans="1:4" x14ac:dyDescent="0.15">
      <c r="A6027" s="1">
        <v>60.25</v>
      </c>
      <c r="B6027" s="1">
        <v>-4.7830017000000002E-2</v>
      </c>
      <c r="C6027" s="1">
        <v>-0.20458467999999999</v>
      </c>
      <c r="D6027" s="1">
        <v>0.75190298</v>
      </c>
    </row>
    <row r="6028" spans="1:4" x14ac:dyDescent="0.15">
      <c r="A6028" s="1">
        <v>60.26</v>
      </c>
      <c r="B6028" s="1">
        <v>-5.6199151000000003E-2</v>
      </c>
      <c r="C6028" s="1">
        <v>-0.20036307</v>
      </c>
      <c r="D6028" s="1">
        <v>0.75242838000000001</v>
      </c>
    </row>
    <row r="6029" spans="1:4" x14ac:dyDescent="0.15">
      <c r="A6029" s="1">
        <v>60.27</v>
      </c>
      <c r="B6029" s="1">
        <v>-6.2488451E-2</v>
      </c>
      <c r="C6029" s="1">
        <v>-0.19618325</v>
      </c>
      <c r="D6029" s="1">
        <v>0.75236923</v>
      </c>
    </row>
    <row r="6030" spans="1:4" x14ac:dyDescent="0.15">
      <c r="A6030" s="1">
        <v>60.28</v>
      </c>
      <c r="B6030" s="1">
        <v>-6.5812277000000002E-2</v>
      </c>
      <c r="C6030" s="1">
        <v>-0.19250832000000001</v>
      </c>
      <c r="D6030" s="1">
        <v>0.75170775000000001</v>
      </c>
    </row>
    <row r="6031" spans="1:4" x14ac:dyDescent="0.15">
      <c r="A6031" s="1">
        <v>60.29</v>
      </c>
      <c r="B6031" s="1">
        <v>-6.6077421999999997E-2</v>
      </c>
      <c r="C6031" s="1">
        <v>-0.18979156</v>
      </c>
      <c r="D6031" s="1">
        <v>0.75093096000000004</v>
      </c>
    </row>
    <row r="6032" spans="1:4" x14ac:dyDescent="0.15">
      <c r="A6032" s="1">
        <v>60.3</v>
      </c>
      <c r="B6032" s="1">
        <v>-6.3953694000000005E-2</v>
      </c>
      <c r="C6032" s="1">
        <v>-0.18819923</v>
      </c>
      <c r="D6032" s="1">
        <v>0.75026466999999997</v>
      </c>
    </row>
    <row r="6033" spans="1:4" x14ac:dyDescent="0.15">
      <c r="A6033" s="1">
        <v>60.31</v>
      </c>
      <c r="B6033" s="1">
        <v>-5.9729154E-2</v>
      </c>
      <c r="C6033" s="1">
        <v>-0.18804605999999999</v>
      </c>
      <c r="D6033" s="1">
        <v>0.74963800999999997</v>
      </c>
    </row>
    <row r="6034" spans="1:4" x14ac:dyDescent="0.15">
      <c r="A6034" s="1">
        <v>60.32</v>
      </c>
      <c r="B6034" s="1">
        <v>-5.3288397000000001E-2</v>
      </c>
      <c r="C6034" s="1">
        <v>-0.18959380000000001</v>
      </c>
      <c r="D6034" s="1">
        <v>0.74908896999999997</v>
      </c>
    </row>
    <row r="6035" spans="1:4" x14ac:dyDescent="0.15">
      <c r="A6035" s="1">
        <v>60.33</v>
      </c>
      <c r="B6035" s="1">
        <v>-4.4473134999999997E-2</v>
      </c>
      <c r="C6035" s="1">
        <v>-0.19227899000000001</v>
      </c>
      <c r="D6035" s="1">
        <v>0.74821473000000005</v>
      </c>
    </row>
    <row r="6036" spans="1:4" x14ac:dyDescent="0.15">
      <c r="A6036" s="1">
        <v>60.34</v>
      </c>
      <c r="B6036" s="1">
        <v>-3.3453953000000002E-2</v>
      </c>
      <c r="C6036" s="1">
        <v>-0.19521010999999999</v>
      </c>
      <c r="D6036" s="1">
        <v>0.74723402999999999</v>
      </c>
    </row>
    <row r="6037" spans="1:4" x14ac:dyDescent="0.15">
      <c r="A6037" s="1">
        <v>60.35</v>
      </c>
      <c r="B6037" s="1">
        <v>-2.164934E-2</v>
      </c>
      <c r="C6037" s="1">
        <v>-0.19705707</v>
      </c>
      <c r="D6037" s="1">
        <v>0.74611550999999998</v>
      </c>
    </row>
    <row r="6038" spans="1:4" x14ac:dyDescent="0.15">
      <c r="A6038" s="1">
        <v>60.36</v>
      </c>
      <c r="B6038" s="1">
        <v>-9.9783466000000001E-3</v>
      </c>
      <c r="C6038" s="1">
        <v>-0.19766976999999999</v>
      </c>
      <c r="D6038" s="1">
        <v>0.74456387000000002</v>
      </c>
    </row>
    <row r="6039" spans="1:4" x14ac:dyDescent="0.15">
      <c r="A6039" s="1">
        <v>60.37</v>
      </c>
      <c r="B6039" s="1">
        <v>1.8276163999999999E-3</v>
      </c>
      <c r="C6039" s="1">
        <v>-0.19681717000000001</v>
      </c>
      <c r="D6039" s="1">
        <v>0.74214453999999996</v>
      </c>
    </row>
    <row r="6040" spans="1:4" x14ac:dyDescent="0.15">
      <c r="A6040" s="1">
        <v>60.38</v>
      </c>
      <c r="B6040" s="1">
        <v>1.3821063999999999E-2</v>
      </c>
      <c r="C6040" s="1">
        <v>-0.19484016000000001</v>
      </c>
      <c r="D6040" s="1">
        <v>0.73860645999999996</v>
      </c>
    </row>
    <row r="6041" spans="1:4" x14ac:dyDescent="0.15">
      <c r="A6041" s="1">
        <v>60.39</v>
      </c>
      <c r="B6041" s="1">
        <v>2.6087183999999999E-2</v>
      </c>
      <c r="C6041" s="1">
        <v>-0.19215699</v>
      </c>
      <c r="D6041" s="1">
        <v>0.73342591000000001</v>
      </c>
    </row>
    <row r="6042" spans="1:4" x14ac:dyDescent="0.15">
      <c r="A6042" s="1">
        <v>60.4</v>
      </c>
      <c r="B6042" s="1">
        <v>3.7886599E-2</v>
      </c>
      <c r="C6042" s="1">
        <v>-0.18925101999999999</v>
      </c>
      <c r="D6042" s="1">
        <v>0.72591901000000003</v>
      </c>
    </row>
    <row r="6043" spans="1:4" x14ac:dyDescent="0.15">
      <c r="A6043" s="1">
        <v>60.41</v>
      </c>
      <c r="B6043" s="1">
        <v>4.9094951999999997E-2</v>
      </c>
      <c r="C6043" s="1">
        <v>-0.18676667999999999</v>
      </c>
      <c r="D6043" s="1">
        <v>0.71626292000000003</v>
      </c>
    </row>
    <row r="6044" spans="1:4" x14ac:dyDescent="0.15">
      <c r="A6044" s="1">
        <v>60.42</v>
      </c>
      <c r="B6044" s="1">
        <v>6.0149692999999997E-2</v>
      </c>
      <c r="C6044" s="1">
        <v>-0.18533537</v>
      </c>
      <c r="D6044" s="1">
        <v>0.70441461999999999</v>
      </c>
    </row>
    <row r="6045" spans="1:4" x14ac:dyDescent="0.15">
      <c r="A6045" s="1">
        <v>60.43</v>
      </c>
      <c r="B6045" s="1">
        <v>7.0860565E-2</v>
      </c>
      <c r="C6045" s="1">
        <v>-0.18464216999999999</v>
      </c>
      <c r="D6045" s="1">
        <v>0.69055942000000003</v>
      </c>
    </row>
    <row r="6046" spans="1:4" x14ac:dyDescent="0.15">
      <c r="A6046" s="1">
        <v>60.44</v>
      </c>
      <c r="B6046" s="1">
        <v>8.0575051999999994E-2</v>
      </c>
      <c r="C6046" s="1">
        <v>-0.18486604000000001</v>
      </c>
      <c r="D6046" s="1">
        <v>0.67464886000000002</v>
      </c>
    </row>
    <row r="6047" spans="1:4" x14ac:dyDescent="0.15">
      <c r="A6047" s="1">
        <v>60.45</v>
      </c>
      <c r="B6047" s="1">
        <v>8.8754895E-2</v>
      </c>
      <c r="C6047" s="1">
        <v>-0.18581075</v>
      </c>
      <c r="D6047" s="1">
        <v>0.65715020999999996</v>
      </c>
    </row>
    <row r="6048" spans="1:4" x14ac:dyDescent="0.15">
      <c r="A6048" s="1">
        <v>60.46</v>
      </c>
      <c r="B6048" s="1">
        <v>9.5630409999999999E-2</v>
      </c>
      <c r="C6048" s="1">
        <v>-0.18741753</v>
      </c>
      <c r="D6048" s="1">
        <v>0.63847657000000002</v>
      </c>
    </row>
    <row r="6049" spans="1:4" x14ac:dyDescent="0.15">
      <c r="A6049" s="1">
        <v>60.47</v>
      </c>
      <c r="B6049" s="1">
        <v>0.10167242</v>
      </c>
      <c r="C6049" s="1">
        <v>-0.18916131</v>
      </c>
      <c r="D6049" s="1">
        <v>0.61869160999999995</v>
      </c>
    </row>
    <row r="6050" spans="1:4" x14ac:dyDescent="0.15">
      <c r="A6050" s="1">
        <v>60.48</v>
      </c>
      <c r="B6050" s="1">
        <v>0.10716593000000001</v>
      </c>
      <c r="C6050" s="1">
        <v>-0.18997933</v>
      </c>
      <c r="D6050" s="1">
        <v>0.59809548999999995</v>
      </c>
    </row>
    <row r="6051" spans="1:4" x14ac:dyDescent="0.15">
      <c r="A6051" s="1">
        <v>60.49</v>
      </c>
      <c r="B6051" s="1">
        <v>0.11197243</v>
      </c>
      <c r="C6051" s="1">
        <v>-0.1895886</v>
      </c>
      <c r="D6051" s="1">
        <v>0.57698724999999995</v>
      </c>
    </row>
    <row r="6052" spans="1:4" x14ac:dyDescent="0.15">
      <c r="A6052" s="1">
        <v>60.5</v>
      </c>
      <c r="B6052" s="1">
        <v>0.11658709</v>
      </c>
      <c r="C6052" s="1">
        <v>-0.18853173000000001</v>
      </c>
      <c r="D6052" s="1">
        <v>0.55589224999999998</v>
      </c>
    </row>
    <row r="6053" spans="1:4" x14ac:dyDescent="0.15">
      <c r="A6053" s="1">
        <v>60.51</v>
      </c>
      <c r="B6053" s="1">
        <v>0.12202467</v>
      </c>
      <c r="C6053" s="1">
        <v>-0.18780037999999999</v>
      </c>
      <c r="D6053" s="1">
        <v>0.53473848000000002</v>
      </c>
    </row>
    <row r="6054" spans="1:4" x14ac:dyDescent="0.15">
      <c r="A6054" s="1">
        <v>60.52</v>
      </c>
      <c r="B6054" s="1">
        <v>0.12937277</v>
      </c>
      <c r="C6054" s="1">
        <v>-0.18750511</v>
      </c>
      <c r="D6054" s="1">
        <v>0.51370855999999998</v>
      </c>
    </row>
    <row r="6055" spans="1:4" x14ac:dyDescent="0.15">
      <c r="A6055" s="1">
        <v>60.53</v>
      </c>
      <c r="B6055" s="1">
        <v>0.13891566999999999</v>
      </c>
      <c r="C6055" s="1">
        <v>-0.18721151999999999</v>
      </c>
      <c r="D6055" s="1">
        <v>0.49280074000000001</v>
      </c>
    </row>
    <row r="6056" spans="1:4" x14ac:dyDescent="0.15">
      <c r="A6056" s="1">
        <v>60.54</v>
      </c>
      <c r="B6056" s="1">
        <v>0.15033387000000001</v>
      </c>
      <c r="C6056" s="1">
        <v>-0.18706912000000001</v>
      </c>
      <c r="D6056" s="1">
        <v>0.4721996</v>
      </c>
    </row>
    <row r="6057" spans="1:4" x14ac:dyDescent="0.15">
      <c r="A6057" s="1">
        <v>60.55</v>
      </c>
      <c r="B6057" s="1">
        <v>0.16350808</v>
      </c>
      <c r="C6057" s="1">
        <v>-0.18739143</v>
      </c>
      <c r="D6057" s="1">
        <v>0.45210125000000001</v>
      </c>
    </row>
    <row r="6058" spans="1:4" x14ac:dyDescent="0.15">
      <c r="A6058" s="1">
        <v>60.56</v>
      </c>
      <c r="B6058" s="1">
        <v>0.17847822999999999</v>
      </c>
      <c r="C6058" s="1">
        <v>-0.18841025</v>
      </c>
      <c r="D6058" s="1">
        <v>0.43222534000000001</v>
      </c>
    </row>
    <row r="6059" spans="1:4" x14ac:dyDescent="0.15">
      <c r="A6059" s="1">
        <v>60.57</v>
      </c>
      <c r="B6059" s="1">
        <v>0.19533176999999999</v>
      </c>
      <c r="C6059" s="1">
        <v>-0.19026803</v>
      </c>
      <c r="D6059" s="1">
        <v>0.41238066000000001</v>
      </c>
    </row>
    <row r="6060" spans="1:4" x14ac:dyDescent="0.15">
      <c r="A6060" s="1">
        <v>60.58</v>
      </c>
      <c r="B6060" s="1">
        <v>0.21319504</v>
      </c>
      <c r="C6060" s="1">
        <v>-0.19285654999999999</v>
      </c>
      <c r="D6060" s="1">
        <v>0.39262483999999997</v>
      </c>
    </row>
    <row r="6061" spans="1:4" x14ac:dyDescent="0.15">
      <c r="A6061" s="1">
        <v>60.59</v>
      </c>
      <c r="B6061" s="1">
        <v>0.23145321999999999</v>
      </c>
      <c r="C6061" s="1">
        <v>-0.19497013999999999</v>
      </c>
      <c r="D6061" s="1">
        <v>0.37249214000000003</v>
      </c>
    </row>
    <row r="6062" spans="1:4" x14ac:dyDescent="0.15">
      <c r="A6062" s="1">
        <v>60.6</v>
      </c>
      <c r="B6062" s="1">
        <v>0.24963305999999999</v>
      </c>
      <c r="C6062" s="1">
        <v>-0.19569597</v>
      </c>
      <c r="D6062" s="1">
        <v>0.35177156999999998</v>
      </c>
    </row>
    <row r="6063" spans="1:4" x14ac:dyDescent="0.15">
      <c r="A6063" s="1">
        <v>60.61</v>
      </c>
      <c r="B6063" s="1">
        <v>0.26790049999999999</v>
      </c>
      <c r="C6063" s="1">
        <v>-0.19546348999999999</v>
      </c>
      <c r="D6063" s="1">
        <v>0.32983241000000002</v>
      </c>
    </row>
    <row r="6064" spans="1:4" x14ac:dyDescent="0.15">
      <c r="A6064" s="1">
        <v>60.62</v>
      </c>
      <c r="B6064" s="1">
        <v>0.28636391999999999</v>
      </c>
      <c r="C6064" s="1">
        <v>-0.19413994000000001</v>
      </c>
      <c r="D6064" s="1">
        <v>0.30704582000000002</v>
      </c>
    </row>
    <row r="6065" spans="1:4" x14ac:dyDescent="0.15">
      <c r="A6065" s="1">
        <v>60.63</v>
      </c>
      <c r="B6065" s="1">
        <v>0.30477673999999999</v>
      </c>
      <c r="C6065" s="1">
        <v>-0.19226786000000001</v>
      </c>
      <c r="D6065" s="1">
        <v>0.28349291999999998</v>
      </c>
    </row>
    <row r="6066" spans="1:4" x14ac:dyDescent="0.15">
      <c r="A6066" s="1">
        <v>60.64</v>
      </c>
      <c r="B6066" s="1">
        <v>0.32321652000000001</v>
      </c>
      <c r="C6066" s="1">
        <v>-0.19047202999999999</v>
      </c>
      <c r="D6066" s="1">
        <v>0.25909799999999999</v>
      </c>
    </row>
    <row r="6067" spans="1:4" x14ac:dyDescent="0.15">
      <c r="A6067" s="1">
        <v>60.65</v>
      </c>
      <c r="B6067" s="1">
        <v>0.34165105000000001</v>
      </c>
      <c r="C6067" s="1">
        <v>-0.18802265000000001</v>
      </c>
      <c r="D6067" s="1">
        <v>0.23390241000000001</v>
      </c>
    </row>
    <row r="6068" spans="1:4" x14ac:dyDescent="0.15">
      <c r="A6068" s="1">
        <v>60.66</v>
      </c>
      <c r="B6068" s="1">
        <v>0.35991113000000002</v>
      </c>
      <c r="C6068" s="1">
        <v>-0.18470339</v>
      </c>
      <c r="D6068" s="1">
        <v>0.20842234000000001</v>
      </c>
    </row>
    <row r="6069" spans="1:4" x14ac:dyDescent="0.15">
      <c r="A6069" s="1">
        <v>60.67</v>
      </c>
      <c r="B6069" s="1">
        <v>0.37749169999999999</v>
      </c>
      <c r="C6069" s="1">
        <v>-0.18171502</v>
      </c>
      <c r="D6069" s="1">
        <v>0.18352375000000001</v>
      </c>
    </row>
    <row r="6070" spans="1:4" x14ac:dyDescent="0.15">
      <c r="A6070" s="1">
        <v>60.68</v>
      </c>
      <c r="B6070" s="1">
        <v>0.39438222000000001</v>
      </c>
      <c r="C6070" s="1">
        <v>-0.17916831</v>
      </c>
      <c r="D6070" s="1">
        <v>0.15906556999999999</v>
      </c>
    </row>
    <row r="6071" spans="1:4" x14ac:dyDescent="0.15">
      <c r="A6071" s="1">
        <v>60.69</v>
      </c>
      <c r="B6071" s="1">
        <v>0.41085835999999998</v>
      </c>
      <c r="C6071" s="1">
        <v>-0.17753843999999999</v>
      </c>
      <c r="D6071" s="1">
        <v>0.13484618000000001</v>
      </c>
    </row>
    <row r="6072" spans="1:4" x14ac:dyDescent="0.15">
      <c r="A6072" s="1">
        <v>60.7</v>
      </c>
      <c r="B6072" s="1">
        <v>0.42728190999999999</v>
      </c>
      <c r="C6072" s="1">
        <v>-0.17685930999999999</v>
      </c>
      <c r="D6072" s="1">
        <v>0.11068391</v>
      </c>
    </row>
    <row r="6073" spans="1:4" x14ac:dyDescent="0.15">
      <c r="A6073" s="1">
        <v>60.71</v>
      </c>
      <c r="B6073" s="1">
        <v>0.44339013999999999</v>
      </c>
      <c r="C6073" s="1">
        <v>-0.17749871</v>
      </c>
      <c r="D6073" s="1">
        <v>8.6528543999999999E-2</v>
      </c>
    </row>
    <row r="6074" spans="1:4" x14ac:dyDescent="0.15">
      <c r="A6074" s="1">
        <v>60.72</v>
      </c>
      <c r="B6074" s="1">
        <v>0.45939353999999999</v>
      </c>
      <c r="C6074" s="1">
        <v>-0.17996145</v>
      </c>
      <c r="D6074" s="1">
        <v>6.2296397000000003E-2</v>
      </c>
    </row>
    <row r="6075" spans="1:4" x14ac:dyDescent="0.15">
      <c r="A6075" s="1">
        <v>60.73</v>
      </c>
      <c r="B6075" s="1">
        <v>0.47529526</v>
      </c>
      <c r="C6075" s="1">
        <v>-0.18301801000000001</v>
      </c>
      <c r="D6075" s="1">
        <v>3.8011334000000001E-2</v>
      </c>
    </row>
    <row r="6076" spans="1:4" x14ac:dyDescent="0.15">
      <c r="A6076" s="1">
        <v>60.74</v>
      </c>
      <c r="B6076" s="1">
        <v>0.49115676000000003</v>
      </c>
      <c r="C6076" s="1">
        <v>-0.18585894</v>
      </c>
      <c r="D6076" s="1">
        <v>1.4128170000000001E-2</v>
      </c>
    </row>
    <row r="6077" spans="1:4" x14ac:dyDescent="0.15">
      <c r="A6077" s="1">
        <v>60.75</v>
      </c>
      <c r="B6077" s="1">
        <v>0.50674850000000005</v>
      </c>
      <c r="C6077" s="1">
        <v>-0.18789892999999999</v>
      </c>
      <c r="D6077" s="1">
        <v>-8.9378342999999992E-3</v>
      </c>
    </row>
    <row r="6078" spans="1:4" x14ac:dyDescent="0.15">
      <c r="A6078" s="1">
        <v>60.76</v>
      </c>
      <c r="B6078" s="1">
        <v>0.52147350999999997</v>
      </c>
      <c r="C6078" s="1">
        <v>-0.18882906999999999</v>
      </c>
      <c r="D6078" s="1">
        <v>-3.0723784000000001E-2</v>
      </c>
    </row>
    <row r="6079" spans="1:4" x14ac:dyDescent="0.15">
      <c r="A6079" s="1">
        <v>60.77</v>
      </c>
      <c r="B6079" s="1">
        <v>0.53505705999999997</v>
      </c>
      <c r="C6079" s="1">
        <v>-0.18889544</v>
      </c>
      <c r="D6079" s="1">
        <v>-5.1224400000000003E-2</v>
      </c>
    </row>
    <row r="6080" spans="1:4" x14ac:dyDescent="0.15">
      <c r="A6080" s="1">
        <v>60.78</v>
      </c>
      <c r="B6080" s="1">
        <v>0.54789089000000002</v>
      </c>
      <c r="C6080" s="1">
        <v>-0.18836198000000001</v>
      </c>
      <c r="D6080" s="1">
        <v>-7.0441333999999994E-2</v>
      </c>
    </row>
    <row r="6081" spans="1:4" x14ac:dyDescent="0.15">
      <c r="A6081" s="1">
        <v>60.79</v>
      </c>
      <c r="B6081" s="1">
        <v>0.56025137000000003</v>
      </c>
      <c r="C6081" s="1">
        <v>-0.18709986000000001</v>
      </c>
      <c r="D6081" s="1">
        <v>-8.8146638999999999E-2</v>
      </c>
    </row>
    <row r="6082" spans="1:4" x14ac:dyDescent="0.15">
      <c r="A6082" s="1">
        <v>60.8</v>
      </c>
      <c r="B6082" s="1">
        <v>0.57179049000000004</v>
      </c>
      <c r="C6082" s="1">
        <v>-0.18541747</v>
      </c>
      <c r="D6082" s="1">
        <v>-0.10409828</v>
      </c>
    </row>
    <row r="6083" spans="1:4" x14ac:dyDescent="0.15">
      <c r="A6083" s="1">
        <v>60.81</v>
      </c>
      <c r="B6083" s="1">
        <v>0.58204157000000001</v>
      </c>
      <c r="C6083" s="1">
        <v>-0.18276713999999999</v>
      </c>
      <c r="D6083" s="1">
        <v>-0.11879028</v>
      </c>
    </row>
    <row r="6084" spans="1:4" x14ac:dyDescent="0.15">
      <c r="A6084" s="1">
        <v>60.82</v>
      </c>
      <c r="B6084" s="1">
        <v>0.59124346000000005</v>
      </c>
      <c r="C6084" s="1">
        <v>-0.18026772999999999</v>
      </c>
      <c r="D6084" s="1">
        <v>-0.13307652</v>
      </c>
    </row>
    <row r="6085" spans="1:4" x14ac:dyDescent="0.15">
      <c r="A6085" s="1">
        <v>60.83</v>
      </c>
      <c r="B6085" s="1">
        <v>0.60008488000000004</v>
      </c>
      <c r="C6085" s="1">
        <v>-0.17780723000000001</v>
      </c>
      <c r="D6085" s="1">
        <v>-0.14731259999999999</v>
      </c>
    </row>
    <row r="6086" spans="1:4" x14ac:dyDescent="0.15">
      <c r="A6086" s="1">
        <v>60.84</v>
      </c>
      <c r="B6086" s="1">
        <v>0.60838322</v>
      </c>
      <c r="C6086" s="1">
        <v>-0.1755217</v>
      </c>
      <c r="D6086" s="1">
        <v>-0.16154414</v>
      </c>
    </row>
    <row r="6087" spans="1:4" x14ac:dyDescent="0.15">
      <c r="A6087" s="1">
        <v>60.85</v>
      </c>
      <c r="B6087" s="1">
        <v>0.61516318999999997</v>
      </c>
      <c r="C6087" s="1">
        <v>-0.17327002</v>
      </c>
      <c r="D6087" s="1">
        <v>-0.17583570000000001</v>
      </c>
    </row>
    <row r="6088" spans="1:4" x14ac:dyDescent="0.15">
      <c r="A6088" s="1">
        <v>60.86</v>
      </c>
      <c r="B6088" s="1">
        <v>0.61942421000000003</v>
      </c>
      <c r="C6088" s="1">
        <v>-0.17150841</v>
      </c>
      <c r="D6088" s="1">
        <v>-0.1904216</v>
      </c>
    </row>
    <row r="6089" spans="1:4" x14ac:dyDescent="0.15">
      <c r="A6089" s="1">
        <v>60.87</v>
      </c>
      <c r="B6089" s="1">
        <v>0.62096198000000002</v>
      </c>
      <c r="C6089" s="1">
        <v>-0.17018322</v>
      </c>
      <c r="D6089" s="1">
        <v>-0.20557924999999999</v>
      </c>
    </row>
    <row r="6090" spans="1:4" x14ac:dyDescent="0.15">
      <c r="A6090" s="1">
        <v>60.88</v>
      </c>
      <c r="B6090" s="1">
        <v>0.62010900000000002</v>
      </c>
      <c r="C6090" s="1">
        <v>-0.16975970000000001</v>
      </c>
      <c r="D6090" s="1">
        <v>-0.22127445000000001</v>
      </c>
    </row>
    <row r="6091" spans="1:4" x14ac:dyDescent="0.15">
      <c r="A6091" s="1">
        <v>60.89</v>
      </c>
      <c r="B6091" s="1">
        <v>0.61681045999999995</v>
      </c>
      <c r="C6091" s="1">
        <v>-0.17029849</v>
      </c>
      <c r="D6091" s="1">
        <v>-0.23735424999999999</v>
      </c>
    </row>
    <row r="6092" spans="1:4" x14ac:dyDescent="0.15">
      <c r="A6092" s="1">
        <v>60.9</v>
      </c>
      <c r="B6092" s="1">
        <v>0.61106737</v>
      </c>
      <c r="C6092" s="1">
        <v>-0.17134067</v>
      </c>
      <c r="D6092" s="1">
        <v>-0.25370143000000001</v>
      </c>
    </row>
    <row r="6093" spans="1:4" x14ac:dyDescent="0.15">
      <c r="A6093" s="1">
        <v>60.91</v>
      </c>
      <c r="B6093" s="1">
        <v>0.60362779</v>
      </c>
      <c r="C6093" s="1">
        <v>-0.17262268</v>
      </c>
      <c r="D6093" s="1">
        <v>-0.27046149000000003</v>
      </c>
    </row>
    <row r="6094" spans="1:4" x14ac:dyDescent="0.15">
      <c r="A6094" s="1">
        <v>60.92</v>
      </c>
      <c r="B6094" s="1">
        <v>0.59558367000000001</v>
      </c>
      <c r="C6094" s="1">
        <v>-0.17399276</v>
      </c>
      <c r="D6094" s="1">
        <v>-0.28760239999999998</v>
      </c>
    </row>
    <row r="6095" spans="1:4" x14ac:dyDescent="0.15">
      <c r="A6095" s="1">
        <v>60.93</v>
      </c>
      <c r="B6095" s="1">
        <v>0.58784658999999995</v>
      </c>
      <c r="C6095" s="1">
        <v>-0.17552174000000001</v>
      </c>
      <c r="D6095" s="1">
        <v>-0.30498374</v>
      </c>
    </row>
    <row r="6096" spans="1:4" x14ac:dyDescent="0.15">
      <c r="A6096" s="1">
        <v>60.94</v>
      </c>
      <c r="B6096" s="1">
        <v>0.58058312999999995</v>
      </c>
      <c r="C6096" s="1">
        <v>-0.17626794000000001</v>
      </c>
      <c r="D6096" s="1">
        <v>-0.32235719000000002</v>
      </c>
    </row>
    <row r="6097" spans="1:4" x14ac:dyDescent="0.15">
      <c r="A6097" s="1">
        <v>60.95</v>
      </c>
      <c r="B6097" s="1">
        <v>0.57357384</v>
      </c>
      <c r="C6097" s="1">
        <v>-0.17650758</v>
      </c>
      <c r="D6097" s="1">
        <v>-0.33945410999999998</v>
      </c>
    </row>
    <row r="6098" spans="1:4" x14ac:dyDescent="0.15">
      <c r="A6098" s="1">
        <v>60.96</v>
      </c>
      <c r="B6098" s="1">
        <v>0.56655336000000001</v>
      </c>
      <c r="C6098" s="1">
        <v>-0.17654144999999999</v>
      </c>
      <c r="D6098" s="1">
        <v>-0.35589310000000002</v>
      </c>
    </row>
    <row r="6099" spans="1:4" x14ac:dyDescent="0.15">
      <c r="A6099" s="1">
        <v>60.97</v>
      </c>
      <c r="B6099" s="1">
        <v>0.55979431000000002</v>
      </c>
      <c r="C6099" s="1">
        <v>-0.17640570999999999</v>
      </c>
      <c r="D6099" s="1">
        <v>-0.37165630999999999</v>
      </c>
    </row>
    <row r="6100" spans="1:4" x14ac:dyDescent="0.15">
      <c r="A6100" s="1">
        <v>60.98</v>
      </c>
      <c r="B6100" s="1">
        <v>0.55274635999999999</v>
      </c>
      <c r="C6100" s="1">
        <v>-0.17615086999999999</v>
      </c>
      <c r="D6100" s="1">
        <v>-0.38661238999999997</v>
      </c>
    </row>
    <row r="6101" spans="1:4" x14ac:dyDescent="0.15">
      <c r="A6101" s="1">
        <v>60.99</v>
      </c>
      <c r="B6101" s="1">
        <v>0.54462504</v>
      </c>
      <c r="C6101" s="1">
        <v>-0.17575346999999999</v>
      </c>
      <c r="D6101" s="1">
        <v>-0.40037908</v>
      </c>
    </row>
    <row r="6102" spans="1:4" x14ac:dyDescent="0.15">
      <c r="A6102" s="1">
        <v>61</v>
      </c>
      <c r="B6102" s="1">
        <v>0.53541194000000003</v>
      </c>
      <c r="C6102" s="1">
        <v>-0.17542340000000001</v>
      </c>
      <c r="D6102" s="1">
        <v>-0.41286951999999999</v>
      </c>
    </row>
    <row r="6103" spans="1:4" x14ac:dyDescent="0.15">
      <c r="A6103" s="1">
        <v>61.01</v>
      </c>
      <c r="B6103" s="1">
        <v>0.52543622999999995</v>
      </c>
      <c r="C6103" s="1">
        <v>-0.17448147999999999</v>
      </c>
      <c r="D6103" s="1">
        <v>-0.42396470000000003</v>
      </c>
    </row>
    <row r="6104" spans="1:4" x14ac:dyDescent="0.15">
      <c r="A6104" s="1">
        <v>61.02</v>
      </c>
      <c r="B6104" s="1">
        <v>0.51513998000000005</v>
      </c>
      <c r="C6104" s="1">
        <v>-0.17316785000000001</v>
      </c>
      <c r="D6104" s="1">
        <v>-0.43364363</v>
      </c>
    </row>
    <row r="6105" spans="1:4" x14ac:dyDescent="0.15">
      <c r="A6105" s="1">
        <v>61.03</v>
      </c>
      <c r="B6105" s="1">
        <v>0.50497987</v>
      </c>
      <c r="C6105" s="1">
        <v>-0.17126646000000001</v>
      </c>
      <c r="D6105" s="1">
        <v>-0.44173620000000002</v>
      </c>
    </row>
    <row r="6106" spans="1:4" x14ac:dyDescent="0.15">
      <c r="A6106" s="1">
        <v>61.04</v>
      </c>
      <c r="B6106" s="1">
        <v>0.49495159</v>
      </c>
      <c r="C6106" s="1">
        <v>-0.16818605</v>
      </c>
      <c r="D6106" s="1">
        <v>-0.44846884999999997</v>
      </c>
    </row>
    <row r="6107" spans="1:4" x14ac:dyDescent="0.15">
      <c r="A6107" s="1">
        <v>61.05</v>
      </c>
      <c r="B6107" s="1">
        <v>0.48502728000000001</v>
      </c>
      <c r="C6107" s="1">
        <v>-0.16376245</v>
      </c>
      <c r="D6107" s="1">
        <v>-0.45405343999999997</v>
      </c>
    </row>
    <row r="6108" spans="1:4" x14ac:dyDescent="0.15">
      <c r="A6108" s="1">
        <v>61.06</v>
      </c>
      <c r="B6108" s="1">
        <v>0.47506250999999999</v>
      </c>
      <c r="C6108" s="1">
        <v>-0.15817471999999999</v>
      </c>
      <c r="D6108" s="1">
        <v>-0.45872280999999998</v>
      </c>
    </row>
    <row r="6109" spans="1:4" x14ac:dyDescent="0.15">
      <c r="A6109" s="1">
        <v>61.07</v>
      </c>
      <c r="B6109" s="1">
        <v>0.46513447000000002</v>
      </c>
      <c r="C6109" s="1">
        <v>-0.15131101999999999</v>
      </c>
      <c r="D6109" s="1">
        <v>-0.46271428999999997</v>
      </c>
    </row>
    <row r="6110" spans="1:4" x14ac:dyDescent="0.15">
      <c r="A6110" s="1">
        <v>61.08</v>
      </c>
      <c r="B6110" s="1">
        <v>0.45507312</v>
      </c>
      <c r="C6110" s="1">
        <v>-0.14334947000000001</v>
      </c>
      <c r="D6110" s="1">
        <v>-0.46611531</v>
      </c>
    </row>
    <row r="6111" spans="1:4" x14ac:dyDescent="0.15">
      <c r="A6111" s="1">
        <v>61.09</v>
      </c>
      <c r="B6111" s="1">
        <v>0.44441783000000001</v>
      </c>
      <c r="C6111" s="1">
        <v>-0.13421306</v>
      </c>
      <c r="D6111" s="1">
        <v>-0.46877742</v>
      </c>
    </row>
    <row r="6112" spans="1:4" x14ac:dyDescent="0.15">
      <c r="A6112" s="1">
        <v>61.1</v>
      </c>
      <c r="B6112" s="1">
        <v>0.43269901</v>
      </c>
      <c r="C6112" s="1">
        <v>-0.12409375</v>
      </c>
      <c r="D6112" s="1">
        <v>-0.47035411999999999</v>
      </c>
    </row>
    <row r="6113" spans="1:4" x14ac:dyDescent="0.15">
      <c r="A6113" s="1">
        <v>61.11</v>
      </c>
      <c r="B6113" s="1">
        <v>0.41994439</v>
      </c>
      <c r="C6113" s="1">
        <v>-0.11384087</v>
      </c>
      <c r="D6113" s="1">
        <v>-0.47068411999999998</v>
      </c>
    </row>
    <row r="6114" spans="1:4" x14ac:dyDescent="0.15">
      <c r="A6114" s="1">
        <v>61.12</v>
      </c>
      <c r="B6114" s="1">
        <v>0.40615537000000002</v>
      </c>
      <c r="C6114" s="1">
        <v>-0.1041546</v>
      </c>
      <c r="D6114" s="1">
        <v>-0.46980389</v>
      </c>
    </row>
    <row r="6115" spans="1:4" x14ac:dyDescent="0.15">
      <c r="A6115" s="1">
        <v>61.13</v>
      </c>
      <c r="B6115" s="1">
        <v>0.39156189000000002</v>
      </c>
      <c r="C6115" s="1">
        <v>-9.5350053000000004E-2</v>
      </c>
      <c r="D6115" s="1">
        <v>-0.46767897000000003</v>
      </c>
    </row>
    <row r="6116" spans="1:4" x14ac:dyDescent="0.15">
      <c r="A6116" s="1">
        <v>61.14</v>
      </c>
      <c r="B6116" s="1">
        <v>0.37630085000000002</v>
      </c>
      <c r="C6116" s="1">
        <v>-8.7307236999999996E-2</v>
      </c>
      <c r="D6116" s="1">
        <v>-0.4644837</v>
      </c>
    </row>
    <row r="6117" spans="1:4" x14ac:dyDescent="0.15">
      <c r="A6117" s="1">
        <v>61.15</v>
      </c>
      <c r="B6117" s="1">
        <v>0.36084630000000001</v>
      </c>
      <c r="C6117" s="1">
        <v>-7.9774932000000007E-2</v>
      </c>
      <c r="D6117" s="1">
        <v>-0.46040807</v>
      </c>
    </row>
    <row r="6118" spans="1:4" x14ac:dyDescent="0.15">
      <c r="A6118" s="1">
        <v>61.16</v>
      </c>
      <c r="B6118" s="1">
        <v>0.34557724000000001</v>
      </c>
      <c r="C6118" s="1">
        <v>-7.1958014000000001E-2</v>
      </c>
      <c r="D6118" s="1">
        <v>-0.45539000000000002</v>
      </c>
    </row>
    <row r="6119" spans="1:4" x14ac:dyDescent="0.15">
      <c r="A6119" s="1">
        <v>61.17</v>
      </c>
      <c r="B6119" s="1">
        <v>0.33101191000000002</v>
      </c>
      <c r="C6119" s="1">
        <v>-6.3084261000000003E-2</v>
      </c>
      <c r="D6119" s="1">
        <v>-0.44948510000000003</v>
      </c>
    </row>
    <row r="6120" spans="1:4" x14ac:dyDescent="0.15">
      <c r="A6120" s="1">
        <v>61.18</v>
      </c>
      <c r="B6120" s="1">
        <v>0.31691617</v>
      </c>
      <c r="C6120" s="1">
        <v>-5.3442307000000001E-2</v>
      </c>
      <c r="D6120" s="1">
        <v>-0.44262371</v>
      </c>
    </row>
    <row r="6121" spans="1:4" x14ac:dyDescent="0.15">
      <c r="A6121" s="1">
        <v>61.19</v>
      </c>
      <c r="B6121" s="1">
        <v>0.30278203999999997</v>
      </c>
      <c r="C6121" s="1">
        <v>-4.3157991999999999E-2</v>
      </c>
      <c r="D6121" s="1">
        <v>-0.43501708</v>
      </c>
    </row>
    <row r="6122" spans="1:4" x14ac:dyDescent="0.15">
      <c r="A6122" s="1">
        <v>61.2</v>
      </c>
      <c r="B6122" s="1">
        <v>0.28854006999999998</v>
      </c>
      <c r="C6122" s="1">
        <v>-3.2965830000000002E-2</v>
      </c>
      <c r="D6122" s="1">
        <v>-0.42680591000000001</v>
      </c>
    </row>
    <row r="6123" spans="1:4" x14ac:dyDescent="0.15">
      <c r="A6123" s="1">
        <v>61.21</v>
      </c>
      <c r="B6123" s="1">
        <v>0.27434904999999998</v>
      </c>
      <c r="C6123" s="1">
        <v>-2.3059435E-2</v>
      </c>
      <c r="D6123" s="1">
        <v>-0.41809780000000002</v>
      </c>
    </row>
    <row r="6124" spans="1:4" x14ac:dyDescent="0.15">
      <c r="A6124" s="1">
        <v>61.22</v>
      </c>
      <c r="B6124" s="1">
        <v>0.26009848000000002</v>
      </c>
      <c r="C6124" s="1">
        <v>-1.3507582000000001E-2</v>
      </c>
      <c r="D6124" s="1">
        <v>-0.40931679999999998</v>
      </c>
    </row>
    <row r="6125" spans="1:4" x14ac:dyDescent="0.15">
      <c r="A6125" s="1">
        <v>61.23</v>
      </c>
      <c r="B6125" s="1">
        <v>0.24602702000000001</v>
      </c>
      <c r="C6125" s="1">
        <v>-4.0941370000000003E-3</v>
      </c>
      <c r="D6125" s="1">
        <v>-0.40085292</v>
      </c>
    </row>
    <row r="6126" spans="1:4" x14ac:dyDescent="0.15">
      <c r="A6126" s="1">
        <v>61.24</v>
      </c>
      <c r="B6126" s="1">
        <v>0.23240311999999999</v>
      </c>
      <c r="C6126" s="1">
        <v>5.3328736999999999E-3</v>
      </c>
      <c r="D6126" s="1">
        <v>-0.39298571999999998</v>
      </c>
    </row>
    <row r="6127" spans="1:4" x14ac:dyDescent="0.15">
      <c r="A6127" s="1">
        <v>61.25</v>
      </c>
      <c r="B6127" s="1">
        <v>0.22012411000000001</v>
      </c>
      <c r="C6127" s="1">
        <v>1.4803324E-2</v>
      </c>
      <c r="D6127" s="1">
        <v>-0.38610211999999999</v>
      </c>
    </row>
    <row r="6128" spans="1:4" x14ac:dyDescent="0.15">
      <c r="A6128" s="1">
        <v>61.26</v>
      </c>
      <c r="B6128" s="1">
        <v>0.20979371999999999</v>
      </c>
      <c r="C6128" s="1">
        <v>2.4666137000000001E-2</v>
      </c>
      <c r="D6128" s="1">
        <v>-0.38062446</v>
      </c>
    </row>
    <row r="6129" spans="1:4" x14ac:dyDescent="0.15">
      <c r="A6129" s="1">
        <v>61.27</v>
      </c>
      <c r="B6129" s="1">
        <v>0.20147279000000001</v>
      </c>
      <c r="C6129" s="1">
        <v>3.5272631999999998E-2</v>
      </c>
      <c r="D6129" s="1">
        <v>-0.37663087000000001</v>
      </c>
    </row>
    <row r="6130" spans="1:4" x14ac:dyDescent="0.15">
      <c r="A6130" s="1">
        <v>61.28</v>
      </c>
      <c r="B6130" s="1">
        <v>0.19497020000000001</v>
      </c>
      <c r="C6130" s="1">
        <v>4.7073631999999997E-2</v>
      </c>
      <c r="D6130" s="1">
        <v>-0.37389925000000002</v>
      </c>
    </row>
    <row r="6131" spans="1:4" x14ac:dyDescent="0.15">
      <c r="A6131" s="1">
        <v>61.29</v>
      </c>
      <c r="B6131" s="1">
        <v>0.19019881999999999</v>
      </c>
      <c r="C6131" s="1">
        <v>5.9843024000000002E-2</v>
      </c>
      <c r="D6131" s="1">
        <v>-0.37240869999999998</v>
      </c>
    </row>
    <row r="6132" spans="1:4" x14ac:dyDescent="0.15">
      <c r="A6132" s="1">
        <v>61.3</v>
      </c>
      <c r="B6132" s="1">
        <v>0.18728162000000001</v>
      </c>
      <c r="C6132" s="1">
        <v>7.2342453000000001E-2</v>
      </c>
      <c r="D6132" s="1">
        <v>-0.37199423999999998</v>
      </c>
    </row>
    <row r="6133" spans="1:4" x14ac:dyDescent="0.15">
      <c r="A6133" s="1">
        <v>61.31</v>
      </c>
      <c r="B6133" s="1">
        <v>0.18619811</v>
      </c>
      <c r="C6133" s="1">
        <v>8.4099004000000005E-2</v>
      </c>
      <c r="D6133" s="1">
        <v>-0.37240729</v>
      </c>
    </row>
    <row r="6134" spans="1:4" x14ac:dyDescent="0.15">
      <c r="A6134" s="1">
        <v>61.32</v>
      </c>
      <c r="B6134" s="1">
        <v>0.1868649</v>
      </c>
      <c r="C6134" s="1">
        <v>9.4803107999999997E-2</v>
      </c>
      <c r="D6134" s="1">
        <v>-0.37350085</v>
      </c>
    </row>
    <row r="6135" spans="1:4" x14ac:dyDescent="0.15">
      <c r="A6135" s="1">
        <v>61.33</v>
      </c>
      <c r="B6135" s="1">
        <v>0.18926860000000001</v>
      </c>
      <c r="C6135" s="1">
        <v>0.10485070000000001</v>
      </c>
      <c r="D6135" s="1">
        <v>-0.37524887000000001</v>
      </c>
    </row>
    <row r="6136" spans="1:4" x14ac:dyDescent="0.15">
      <c r="A6136" s="1">
        <v>61.34</v>
      </c>
      <c r="B6136" s="1">
        <v>0.19357405</v>
      </c>
      <c r="C6136" s="1">
        <v>0.11564460999999999</v>
      </c>
      <c r="D6136" s="1">
        <v>-0.37787770999999998</v>
      </c>
    </row>
    <row r="6137" spans="1:4" x14ac:dyDescent="0.15">
      <c r="A6137" s="1">
        <v>61.35</v>
      </c>
      <c r="B6137" s="1">
        <v>0.19996620000000001</v>
      </c>
      <c r="C6137" s="1">
        <v>0.12750880000000001</v>
      </c>
      <c r="D6137" s="1">
        <v>-0.38127767000000001</v>
      </c>
    </row>
    <row r="6138" spans="1:4" x14ac:dyDescent="0.15">
      <c r="A6138" s="1">
        <v>61.36</v>
      </c>
      <c r="B6138" s="1">
        <v>0.20836030999999999</v>
      </c>
      <c r="C6138" s="1">
        <v>0.14052521000000001</v>
      </c>
      <c r="D6138" s="1">
        <v>-0.38519404000000002</v>
      </c>
    </row>
    <row r="6139" spans="1:4" x14ac:dyDescent="0.15">
      <c r="A6139" s="1">
        <v>61.37</v>
      </c>
      <c r="B6139" s="1">
        <v>0.21849726</v>
      </c>
      <c r="C6139" s="1">
        <v>0.15452984</v>
      </c>
      <c r="D6139" s="1">
        <v>-0.38950009000000002</v>
      </c>
    </row>
    <row r="6140" spans="1:4" x14ac:dyDescent="0.15">
      <c r="A6140" s="1">
        <v>61.38</v>
      </c>
      <c r="B6140" s="1">
        <v>0.23022163000000001</v>
      </c>
      <c r="C6140" s="1">
        <v>0.16903491000000001</v>
      </c>
      <c r="D6140" s="1">
        <v>-0.39403110000000002</v>
      </c>
    </row>
    <row r="6141" spans="1:4" x14ac:dyDescent="0.15">
      <c r="A6141" s="1">
        <v>61.39</v>
      </c>
      <c r="B6141" s="1">
        <v>0.2434916</v>
      </c>
      <c r="C6141" s="1">
        <v>0.18395818999999999</v>
      </c>
      <c r="D6141" s="1">
        <v>-0.39854298999999999</v>
      </c>
    </row>
    <row r="6142" spans="1:4" x14ac:dyDescent="0.15">
      <c r="A6142" s="1">
        <v>61.4</v>
      </c>
      <c r="B6142" s="1">
        <v>0.25806789000000002</v>
      </c>
      <c r="C6142" s="1">
        <v>0.19820061</v>
      </c>
      <c r="D6142" s="1">
        <v>-0.40229421999999998</v>
      </c>
    </row>
    <row r="6143" spans="1:4" x14ac:dyDescent="0.15">
      <c r="A6143" s="1">
        <v>61.41</v>
      </c>
      <c r="B6143" s="1">
        <v>0.27368661</v>
      </c>
      <c r="C6143" s="1">
        <v>0.21184955999999999</v>
      </c>
      <c r="D6143" s="1">
        <v>-0.40442347000000001</v>
      </c>
    </row>
    <row r="6144" spans="1:4" x14ac:dyDescent="0.15">
      <c r="A6144" s="1">
        <v>61.42</v>
      </c>
      <c r="B6144" s="1">
        <v>0.29017962000000003</v>
      </c>
      <c r="C6144" s="1">
        <v>0.22444056000000001</v>
      </c>
      <c r="D6144" s="1">
        <v>-0.40436019000000001</v>
      </c>
    </row>
    <row r="6145" spans="1:4" x14ac:dyDescent="0.15">
      <c r="A6145" s="1">
        <v>61.43</v>
      </c>
      <c r="B6145" s="1">
        <v>0.30728638000000003</v>
      </c>
      <c r="C6145" s="1">
        <v>0.23667866000000001</v>
      </c>
      <c r="D6145" s="1">
        <v>-0.40212890000000001</v>
      </c>
    </row>
    <row r="6146" spans="1:4" x14ac:dyDescent="0.15">
      <c r="A6146" s="1">
        <v>61.44</v>
      </c>
      <c r="B6146" s="1">
        <v>0.32516970000000001</v>
      </c>
      <c r="C6146" s="1">
        <v>0.24835797000000001</v>
      </c>
      <c r="D6146" s="1">
        <v>-0.39813899000000003</v>
      </c>
    </row>
    <row r="6147" spans="1:4" x14ac:dyDescent="0.15">
      <c r="A6147" s="1">
        <v>61.45</v>
      </c>
      <c r="B6147" s="1">
        <v>0.34344827</v>
      </c>
      <c r="C6147" s="1">
        <v>0.25962614000000001</v>
      </c>
      <c r="D6147" s="1">
        <v>-0.39295078</v>
      </c>
    </row>
    <row r="6148" spans="1:4" x14ac:dyDescent="0.15">
      <c r="A6148" s="1">
        <v>61.46</v>
      </c>
      <c r="B6148" s="1">
        <v>0.36204183000000001</v>
      </c>
      <c r="C6148" s="1">
        <v>0.27066757000000002</v>
      </c>
      <c r="D6148" s="1">
        <v>-0.38761351999999999</v>
      </c>
    </row>
    <row r="6149" spans="1:4" x14ac:dyDescent="0.15">
      <c r="A6149" s="1">
        <v>61.47</v>
      </c>
      <c r="B6149" s="1">
        <v>0.38099896</v>
      </c>
      <c r="C6149" s="1">
        <v>0.28198234</v>
      </c>
      <c r="D6149" s="1">
        <v>-0.38304843</v>
      </c>
    </row>
    <row r="6150" spans="1:4" x14ac:dyDescent="0.15">
      <c r="A6150" s="1">
        <v>61.48</v>
      </c>
      <c r="B6150" s="1">
        <v>0.40033804000000001</v>
      </c>
      <c r="C6150" s="1">
        <v>0.29408374999999998</v>
      </c>
      <c r="D6150" s="1">
        <v>-0.37939764999999998</v>
      </c>
    </row>
    <row r="6151" spans="1:4" x14ac:dyDescent="0.15">
      <c r="A6151" s="1">
        <v>61.49</v>
      </c>
      <c r="B6151" s="1">
        <v>0.41960698000000002</v>
      </c>
      <c r="C6151" s="1">
        <v>0.30732464999999998</v>
      </c>
      <c r="D6151" s="1">
        <v>-0.37662647999999999</v>
      </c>
    </row>
    <row r="6152" spans="1:4" x14ac:dyDescent="0.15">
      <c r="A6152" s="1">
        <v>61.5</v>
      </c>
      <c r="B6152" s="1">
        <v>0.43869651999999998</v>
      </c>
      <c r="C6152" s="1">
        <v>0.32066528999999999</v>
      </c>
      <c r="D6152" s="1">
        <v>-0.37438359999999998</v>
      </c>
    </row>
    <row r="6153" spans="1:4" x14ac:dyDescent="0.15">
      <c r="A6153" s="1">
        <v>61.51</v>
      </c>
      <c r="B6153" s="1">
        <v>0.45739228999999998</v>
      </c>
      <c r="C6153" s="1">
        <v>0.33403617000000002</v>
      </c>
      <c r="D6153" s="1">
        <v>-0.37222381999999998</v>
      </c>
    </row>
    <row r="6154" spans="1:4" x14ac:dyDescent="0.15">
      <c r="A6154" s="1">
        <v>61.52</v>
      </c>
      <c r="B6154" s="1">
        <v>0.47595461999999999</v>
      </c>
      <c r="C6154" s="1">
        <v>0.34666278</v>
      </c>
      <c r="D6154" s="1">
        <v>-0.36967351999999998</v>
      </c>
    </row>
    <row r="6155" spans="1:4" x14ac:dyDescent="0.15">
      <c r="A6155" s="1">
        <v>61.53</v>
      </c>
      <c r="B6155" s="1">
        <v>0.49412186000000002</v>
      </c>
      <c r="C6155" s="1">
        <v>0.35885033</v>
      </c>
      <c r="D6155" s="1">
        <v>-0.36628906999999999</v>
      </c>
    </row>
    <row r="6156" spans="1:4" x14ac:dyDescent="0.15">
      <c r="A6156" s="1">
        <v>61.54</v>
      </c>
      <c r="B6156" s="1">
        <v>0.51215814999999998</v>
      </c>
      <c r="C6156" s="1">
        <v>0.37014045000000001</v>
      </c>
      <c r="D6156" s="1">
        <v>-0.36174879999999998</v>
      </c>
    </row>
    <row r="6157" spans="1:4" x14ac:dyDescent="0.15">
      <c r="A6157" s="1">
        <v>61.55</v>
      </c>
      <c r="B6157" s="1">
        <v>0.53029788</v>
      </c>
      <c r="C6157" s="1">
        <v>0.38068612000000002</v>
      </c>
      <c r="D6157" s="1">
        <v>-0.35645432999999999</v>
      </c>
    </row>
    <row r="6158" spans="1:4" x14ac:dyDescent="0.15">
      <c r="A6158" s="1">
        <v>61.56</v>
      </c>
      <c r="B6158" s="1">
        <v>0.54855754999999995</v>
      </c>
      <c r="C6158" s="1">
        <v>0.39030081</v>
      </c>
      <c r="D6158" s="1">
        <v>-0.35092730999999999</v>
      </c>
    </row>
    <row r="6159" spans="1:4" x14ac:dyDescent="0.15">
      <c r="A6159" s="1">
        <v>61.57</v>
      </c>
      <c r="B6159" s="1">
        <v>0.56710614000000004</v>
      </c>
      <c r="C6159" s="1">
        <v>0.39936862000000001</v>
      </c>
      <c r="D6159" s="1">
        <v>-0.34565696000000001</v>
      </c>
    </row>
    <row r="6160" spans="1:4" x14ac:dyDescent="0.15">
      <c r="A6160" s="1">
        <v>61.58</v>
      </c>
      <c r="B6160" s="1">
        <v>0.58560115999999995</v>
      </c>
      <c r="C6160" s="1">
        <v>0.40850881</v>
      </c>
      <c r="D6160" s="1">
        <v>-0.34090174000000001</v>
      </c>
    </row>
    <row r="6161" spans="1:4" x14ac:dyDescent="0.15">
      <c r="A6161" s="1">
        <v>61.59</v>
      </c>
      <c r="B6161" s="1">
        <v>0.60340132000000002</v>
      </c>
      <c r="C6161" s="1">
        <v>0.41763993999999999</v>
      </c>
      <c r="D6161" s="1">
        <v>-0.33700971000000002</v>
      </c>
    </row>
    <row r="6162" spans="1:4" x14ac:dyDescent="0.15">
      <c r="A6162" s="1">
        <v>61.6</v>
      </c>
      <c r="B6162" s="1">
        <v>0.61994916</v>
      </c>
      <c r="C6162" s="1">
        <v>0.42665964000000001</v>
      </c>
      <c r="D6162" s="1">
        <v>-0.33402633999999998</v>
      </c>
    </row>
    <row r="6163" spans="1:4" x14ac:dyDescent="0.15">
      <c r="A6163" s="1">
        <v>61.61</v>
      </c>
      <c r="B6163" s="1">
        <v>0.63497124000000005</v>
      </c>
      <c r="C6163" s="1">
        <v>0.43489529999999998</v>
      </c>
      <c r="D6163" s="1">
        <v>-0.33132806999999997</v>
      </c>
    </row>
    <row r="6164" spans="1:4" x14ac:dyDescent="0.15">
      <c r="A6164" s="1">
        <v>61.62</v>
      </c>
      <c r="B6164" s="1">
        <v>0.64829976</v>
      </c>
      <c r="C6164" s="1">
        <v>0.44151264000000001</v>
      </c>
      <c r="D6164" s="1">
        <v>-0.32832535000000002</v>
      </c>
    </row>
    <row r="6165" spans="1:4" x14ac:dyDescent="0.15">
      <c r="A6165" s="1">
        <v>61.63</v>
      </c>
      <c r="B6165" s="1">
        <v>0.65981685999999995</v>
      </c>
      <c r="C6165" s="1">
        <v>0.44666130999999998</v>
      </c>
      <c r="D6165" s="1">
        <v>-0.32457698000000001</v>
      </c>
    </row>
    <row r="6166" spans="1:4" x14ac:dyDescent="0.15">
      <c r="A6166" s="1">
        <v>61.64</v>
      </c>
      <c r="B6166" s="1">
        <v>0.66942617999999998</v>
      </c>
      <c r="C6166" s="1">
        <v>0.44942001999999998</v>
      </c>
      <c r="D6166" s="1">
        <v>-0.32014910000000002</v>
      </c>
    </row>
    <row r="6167" spans="1:4" x14ac:dyDescent="0.15">
      <c r="A6167" s="1">
        <v>61.65</v>
      </c>
      <c r="B6167" s="1">
        <v>0.67756826000000003</v>
      </c>
      <c r="C6167" s="1">
        <v>0.45041070999999999</v>
      </c>
      <c r="D6167" s="1">
        <v>-0.31517882000000003</v>
      </c>
    </row>
    <row r="6168" spans="1:4" x14ac:dyDescent="0.15">
      <c r="A6168" s="1">
        <v>61.66</v>
      </c>
      <c r="B6168" s="1">
        <v>0.68438167999999999</v>
      </c>
      <c r="C6168" s="1">
        <v>0.44961050000000002</v>
      </c>
      <c r="D6168" s="1">
        <v>-0.30987107000000003</v>
      </c>
    </row>
    <row r="6169" spans="1:4" x14ac:dyDescent="0.15">
      <c r="A6169" s="1">
        <v>61.67</v>
      </c>
      <c r="B6169" s="1">
        <v>0.69018473999999996</v>
      </c>
      <c r="C6169" s="1">
        <v>0.44707582000000001</v>
      </c>
      <c r="D6169" s="1">
        <v>-0.30482732000000001</v>
      </c>
    </row>
    <row r="6170" spans="1:4" x14ac:dyDescent="0.15">
      <c r="A6170" s="1">
        <v>61.68</v>
      </c>
      <c r="B6170" s="1">
        <v>0.69558326999999998</v>
      </c>
      <c r="C6170" s="1">
        <v>0.44338670000000002</v>
      </c>
      <c r="D6170" s="1">
        <v>-0.30096945000000003</v>
      </c>
    </row>
    <row r="6171" spans="1:4" x14ac:dyDescent="0.15">
      <c r="A6171" s="1">
        <v>61.69</v>
      </c>
      <c r="B6171" s="1">
        <v>0.70121001999999999</v>
      </c>
      <c r="C6171" s="1">
        <v>0.43860861000000001</v>
      </c>
      <c r="D6171" s="1">
        <v>-0.29894658000000002</v>
      </c>
    </row>
    <row r="6172" spans="1:4" x14ac:dyDescent="0.15">
      <c r="A6172" s="1">
        <v>61.7</v>
      </c>
      <c r="B6172" s="1">
        <v>0.70718426000000001</v>
      </c>
      <c r="C6172" s="1">
        <v>0.43297340000000001</v>
      </c>
      <c r="D6172" s="1">
        <v>-0.29908016999999998</v>
      </c>
    </row>
    <row r="6173" spans="1:4" x14ac:dyDescent="0.15">
      <c r="A6173" s="1">
        <v>61.71</v>
      </c>
      <c r="B6173" s="1">
        <v>0.71367842999999997</v>
      </c>
      <c r="C6173" s="1">
        <v>0.42679336000000001</v>
      </c>
      <c r="D6173" s="1">
        <v>-0.30097791000000002</v>
      </c>
    </row>
    <row r="6174" spans="1:4" x14ac:dyDescent="0.15">
      <c r="A6174" s="1">
        <v>61.72</v>
      </c>
      <c r="B6174" s="1">
        <v>0.72054205000000004</v>
      </c>
      <c r="C6174" s="1">
        <v>0.41984110000000002</v>
      </c>
      <c r="D6174" s="1">
        <v>-0.30459968999999998</v>
      </c>
    </row>
    <row r="6175" spans="1:4" x14ac:dyDescent="0.15">
      <c r="A6175" s="1">
        <v>61.73</v>
      </c>
      <c r="B6175" s="1">
        <v>0.72815370000000001</v>
      </c>
      <c r="C6175" s="1">
        <v>0.41198463000000002</v>
      </c>
      <c r="D6175" s="1">
        <v>-0.30965767</v>
      </c>
    </row>
    <row r="6176" spans="1:4" x14ac:dyDescent="0.15">
      <c r="A6176" s="1">
        <v>61.74</v>
      </c>
      <c r="B6176" s="1">
        <v>0.73653458999999999</v>
      </c>
      <c r="C6176" s="1">
        <v>0.40368811999999998</v>
      </c>
      <c r="D6176" s="1">
        <v>-0.31576300000000002</v>
      </c>
    </row>
    <row r="6177" spans="1:4" x14ac:dyDescent="0.15">
      <c r="A6177" s="1">
        <v>61.75</v>
      </c>
      <c r="B6177" s="1">
        <v>0.74558331</v>
      </c>
      <c r="C6177" s="1">
        <v>0.39526719999999999</v>
      </c>
      <c r="D6177" s="1">
        <v>-0.32219292999999999</v>
      </c>
    </row>
    <row r="6178" spans="1:4" x14ac:dyDescent="0.15">
      <c r="A6178" s="1">
        <v>61.76</v>
      </c>
      <c r="B6178" s="1">
        <v>0.75523770000000001</v>
      </c>
      <c r="C6178" s="1">
        <v>0.38680562000000002</v>
      </c>
      <c r="D6178" s="1">
        <v>-0.32866484000000001</v>
      </c>
    </row>
    <row r="6179" spans="1:4" x14ac:dyDescent="0.15">
      <c r="A6179" s="1">
        <v>61.77</v>
      </c>
      <c r="B6179" s="1">
        <v>0.76495970000000002</v>
      </c>
      <c r="C6179" s="1">
        <v>0.37862193999999999</v>
      </c>
      <c r="D6179" s="1">
        <v>-0.33529117000000003</v>
      </c>
    </row>
    <row r="6180" spans="1:4" x14ac:dyDescent="0.15">
      <c r="A6180" s="1">
        <v>61.78</v>
      </c>
      <c r="B6180" s="1">
        <v>0.77494967000000003</v>
      </c>
      <c r="C6180" s="1">
        <v>0.37067149999999999</v>
      </c>
      <c r="D6180" s="1">
        <v>-0.34216115000000002</v>
      </c>
    </row>
    <row r="6181" spans="1:4" x14ac:dyDescent="0.15">
      <c r="A6181" s="1">
        <v>61.79</v>
      </c>
      <c r="B6181" s="1">
        <v>0.78577856000000001</v>
      </c>
      <c r="C6181" s="1">
        <v>0.36284485</v>
      </c>
      <c r="D6181" s="1">
        <v>-0.34919583999999998</v>
      </c>
    </row>
    <row r="6182" spans="1:4" x14ac:dyDescent="0.15">
      <c r="A6182" s="1">
        <v>61.8</v>
      </c>
      <c r="B6182" s="1">
        <v>0.79726587999999998</v>
      </c>
      <c r="C6182" s="1">
        <v>0.35527800999999998</v>
      </c>
      <c r="D6182" s="1">
        <v>-0.35627421999999997</v>
      </c>
    </row>
    <row r="6183" spans="1:4" x14ac:dyDescent="0.15">
      <c r="A6183" s="1">
        <v>61.81</v>
      </c>
      <c r="B6183" s="1">
        <v>0.80871715</v>
      </c>
      <c r="C6183" s="1">
        <v>0.34778518000000003</v>
      </c>
      <c r="D6183" s="1">
        <v>-0.36345822</v>
      </c>
    </row>
    <row r="6184" spans="1:4" x14ac:dyDescent="0.15">
      <c r="A6184" s="1">
        <v>61.82</v>
      </c>
      <c r="B6184" s="1">
        <v>0.81974977000000004</v>
      </c>
      <c r="C6184" s="1">
        <v>0.33939122999999999</v>
      </c>
      <c r="D6184" s="1">
        <v>-0.37067930999999998</v>
      </c>
    </row>
    <row r="6185" spans="1:4" x14ac:dyDescent="0.15">
      <c r="A6185" s="1">
        <v>61.83</v>
      </c>
      <c r="B6185" s="1">
        <v>0.83038287</v>
      </c>
      <c r="C6185" s="1">
        <v>0.32920895</v>
      </c>
      <c r="D6185" s="1">
        <v>-0.37802706000000003</v>
      </c>
    </row>
    <row r="6186" spans="1:4" x14ac:dyDescent="0.15">
      <c r="A6186" s="1">
        <v>61.84</v>
      </c>
      <c r="B6186" s="1">
        <v>0.84077630000000003</v>
      </c>
      <c r="C6186" s="1">
        <v>0.31791198999999998</v>
      </c>
      <c r="D6186" s="1">
        <v>-0.38527327</v>
      </c>
    </row>
    <row r="6187" spans="1:4" x14ac:dyDescent="0.15">
      <c r="A6187" s="1">
        <v>61.85</v>
      </c>
      <c r="B6187" s="1">
        <v>0.85039293999999999</v>
      </c>
      <c r="C6187" s="1">
        <v>0.30623750999999999</v>
      </c>
      <c r="D6187" s="1">
        <v>-0.39224177999999998</v>
      </c>
    </row>
    <row r="6188" spans="1:4" x14ac:dyDescent="0.15">
      <c r="A6188" s="1">
        <v>61.86</v>
      </c>
      <c r="B6188" s="1">
        <v>0.85822184999999995</v>
      </c>
      <c r="C6188" s="1">
        <v>0.29465489</v>
      </c>
      <c r="D6188" s="1">
        <v>-0.39864903000000002</v>
      </c>
    </row>
    <row r="6189" spans="1:4" x14ac:dyDescent="0.15">
      <c r="A6189" s="1">
        <v>61.87</v>
      </c>
      <c r="B6189" s="1">
        <v>0.86418673999999995</v>
      </c>
      <c r="C6189" s="1">
        <v>0.28278312999999999</v>
      </c>
      <c r="D6189" s="1">
        <v>-0.40430906999999999</v>
      </c>
    </row>
    <row r="6190" spans="1:4" x14ac:dyDescent="0.15">
      <c r="A6190" s="1">
        <v>61.88</v>
      </c>
      <c r="B6190" s="1">
        <v>0.86886620000000003</v>
      </c>
      <c r="C6190" s="1">
        <v>0.2701614</v>
      </c>
      <c r="D6190" s="1">
        <v>-0.40914093000000001</v>
      </c>
    </row>
    <row r="6191" spans="1:4" x14ac:dyDescent="0.15">
      <c r="A6191" s="1">
        <v>61.89</v>
      </c>
      <c r="B6191" s="1">
        <v>0.87315120000000002</v>
      </c>
      <c r="C6191" s="1">
        <v>0.25760745000000002</v>
      </c>
      <c r="D6191" s="1">
        <v>-0.41348574999999999</v>
      </c>
    </row>
    <row r="6192" spans="1:4" x14ac:dyDescent="0.15">
      <c r="A6192" s="1">
        <v>61.9</v>
      </c>
      <c r="B6192" s="1">
        <v>0.87681525999999999</v>
      </c>
      <c r="C6192" s="1">
        <v>0.24611727</v>
      </c>
      <c r="D6192" s="1">
        <v>-0.41759460999999998</v>
      </c>
    </row>
    <row r="6193" spans="1:4" x14ac:dyDescent="0.15">
      <c r="A6193" s="1">
        <v>61.91</v>
      </c>
      <c r="B6193" s="1">
        <v>0.87951661999999997</v>
      </c>
      <c r="C6193" s="1">
        <v>0.23591271999999999</v>
      </c>
      <c r="D6193" s="1">
        <v>-0.42200238000000001</v>
      </c>
    </row>
    <row r="6194" spans="1:4" x14ac:dyDescent="0.15">
      <c r="A6194" s="1">
        <v>61.92</v>
      </c>
      <c r="B6194" s="1">
        <v>0.88158877999999996</v>
      </c>
      <c r="C6194" s="1">
        <v>0.22648334000000001</v>
      </c>
      <c r="D6194" s="1">
        <v>-0.42640060000000002</v>
      </c>
    </row>
    <row r="6195" spans="1:4" x14ac:dyDescent="0.15">
      <c r="A6195" s="1">
        <v>61.93</v>
      </c>
      <c r="B6195" s="1">
        <v>0.88419049000000005</v>
      </c>
      <c r="C6195" s="1">
        <v>0.21713355000000001</v>
      </c>
      <c r="D6195" s="1">
        <v>-0.43149344000000001</v>
      </c>
    </row>
    <row r="6196" spans="1:4" x14ac:dyDescent="0.15">
      <c r="A6196" s="1">
        <v>61.94</v>
      </c>
      <c r="B6196" s="1">
        <v>0.88790683000000004</v>
      </c>
      <c r="C6196" s="1">
        <v>0.20718373000000001</v>
      </c>
      <c r="D6196" s="1">
        <v>-0.43759870000000001</v>
      </c>
    </row>
    <row r="6197" spans="1:4" x14ac:dyDescent="0.15">
      <c r="A6197" s="1">
        <v>61.95</v>
      </c>
      <c r="B6197" s="1">
        <v>0.89266314999999996</v>
      </c>
      <c r="C6197" s="1">
        <v>0.19670598</v>
      </c>
      <c r="D6197" s="1">
        <v>-0.44455876999999999</v>
      </c>
    </row>
    <row r="6198" spans="1:4" x14ac:dyDescent="0.15">
      <c r="A6198" s="1">
        <v>61.96</v>
      </c>
      <c r="B6198" s="1">
        <v>0.89788537000000002</v>
      </c>
      <c r="C6198" s="1">
        <v>0.18632420999999999</v>
      </c>
      <c r="D6198" s="1">
        <v>-0.45215710999999997</v>
      </c>
    </row>
    <row r="6199" spans="1:4" x14ac:dyDescent="0.15">
      <c r="A6199" s="1">
        <v>61.97</v>
      </c>
      <c r="B6199" s="1">
        <v>0.90303116000000005</v>
      </c>
      <c r="C6199" s="1">
        <v>0.17596677999999999</v>
      </c>
      <c r="D6199" s="1">
        <v>-0.46041742000000002</v>
      </c>
    </row>
    <row r="6200" spans="1:4" x14ac:dyDescent="0.15">
      <c r="A6200" s="1">
        <v>61.98</v>
      </c>
      <c r="B6200" s="1">
        <v>0.90809320000000004</v>
      </c>
      <c r="C6200" s="1">
        <v>0.16486969000000001</v>
      </c>
      <c r="D6200" s="1">
        <v>-0.46909220000000001</v>
      </c>
    </row>
    <row r="6201" spans="1:4" x14ac:dyDescent="0.15">
      <c r="A6201" s="1">
        <v>61.99</v>
      </c>
      <c r="B6201" s="1">
        <v>0.91265507000000001</v>
      </c>
      <c r="C6201" s="1">
        <v>0.15191118000000001</v>
      </c>
      <c r="D6201" s="1">
        <v>-0.47816957999999998</v>
      </c>
    </row>
    <row r="6202" spans="1:4" x14ac:dyDescent="0.15">
      <c r="A6202" s="1">
        <v>62</v>
      </c>
      <c r="B6202" s="1">
        <v>0.91641697</v>
      </c>
      <c r="C6202" s="1">
        <v>0.13771207999999999</v>
      </c>
      <c r="D6202" s="1">
        <v>-0.48766459000000001</v>
      </c>
    </row>
    <row r="6203" spans="1:4" x14ac:dyDescent="0.15">
      <c r="A6203" s="1">
        <v>62.01</v>
      </c>
      <c r="B6203" s="1">
        <v>0.91896158999999999</v>
      </c>
      <c r="C6203" s="1">
        <v>0.12268158</v>
      </c>
      <c r="D6203" s="1">
        <v>-0.49786754</v>
      </c>
    </row>
    <row r="6204" spans="1:4" x14ac:dyDescent="0.15">
      <c r="A6204" s="1">
        <v>62.02</v>
      </c>
      <c r="B6204" s="1">
        <v>0.92037740000000001</v>
      </c>
      <c r="C6204" s="1">
        <v>0.10835760999999999</v>
      </c>
      <c r="D6204" s="1">
        <v>-0.50892314000000005</v>
      </c>
    </row>
    <row r="6205" spans="1:4" x14ac:dyDescent="0.15">
      <c r="A6205" s="1">
        <v>62.03</v>
      </c>
      <c r="B6205" s="1">
        <v>0.92091023000000005</v>
      </c>
      <c r="C6205" s="1">
        <v>9.4891688000000002E-2</v>
      </c>
      <c r="D6205" s="1">
        <v>-0.52074776</v>
      </c>
    </row>
    <row r="6206" spans="1:4" x14ac:dyDescent="0.15">
      <c r="A6206" s="1">
        <v>62.04</v>
      </c>
      <c r="B6206" s="1">
        <v>0.92105088000000002</v>
      </c>
      <c r="C6206" s="1">
        <v>8.2642488E-2</v>
      </c>
      <c r="D6206" s="1">
        <v>-0.53318622000000004</v>
      </c>
    </row>
    <row r="6207" spans="1:4" x14ac:dyDescent="0.15">
      <c r="A6207" s="1">
        <v>62.05</v>
      </c>
      <c r="B6207" s="1">
        <v>0.92085105</v>
      </c>
      <c r="C6207" s="1">
        <v>7.0766700000000002E-2</v>
      </c>
      <c r="D6207" s="1">
        <v>-0.54611178999999999</v>
      </c>
    </row>
    <row r="6208" spans="1:4" x14ac:dyDescent="0.15">
      <c r="A6208" s="1">
        <v>62.06</v>
      </c>
      <c r="B6208" s="1">
        <v>0.92044802999999997</v>
      </c>
      <c r="C6208" s="1">
        <v>5.9787061000000002E-2</v>
      </c>
      <c r="D6208" s="1">
        <v>-0.55969952999999995</v>
      </c>
    </row>
    <row r="6209" spans="1:4" x14ac:dyDescent="0.15">
      <c r="A6209" s="1">
        <v>62.07</v>
      </c>
      <c r="B6209" s="1">
        <v>0.91977273999999998</v>
      </c>
      <c r="C6209" s="1">
        <v>4.9674971999999998E-2</v>
      </c>
      <c r="D6209" s="1">
        <v>-0.57375058999999995</v>
      </c>
    </row>
    <row r="6210" spans="1:4" x14ac:dyDescent="0.15">
      <c r="A6210" s="1">
        <v>62.08</v>
      </c>
      <c r="B6210" s="1">
        <v>0.91840107000000004</v>
      </c>
      <c r="C6210" s="1">
        <v>4.0391332000000002E-2</v>
      </c>
      <c r="D6210" s="1">
        <v>-0.58800116999999996</v>
      </c>
    </row>
    <row r="6211" spans="1:4" x14ac:dyDescent="0.15">
      <c r="A6211" s="1">
        <v>62.09</v>
      </c>
      <c r="B6211" s="1">
        <v>0.91602108999999998</v>
      </c>
      <c r="C6211" s="1">
        <v>3.1387931000000001E-2</v>
      </c>
      <c r="D6211" s="1">
        <v>-0.60235298999999998</v>
      </c>
    </row>
    <row r="6212" spans="1:4" x14ac:dyDescent="0.15">
      <c r="A6212" s="1">
        <v>62.1</v>
      </c>
      <c r="B6212" s="1">
        <v>0.91244303000000004</v>
      </c>
      <c r="C6212" s="1">
        <v>2.1724541999999999E-2</v>
      </c>
      <c r="D6212" s="1">
        <v>-0.61659167999999998</v>
      </c>
    </row>
    <row r="6213" spans="1:4" x14ac:dyDescent="0.15">
      <c r="A6213" s="1">
        <v>62.11</v>
      </c>
      <c r="B6213" s="1">
        <v>0.90738693000000004</v>
      </c>
      <c r="C6213" s="1">
        <v>1.1480267000000001E-2</v>
      </c>
      <c r="D6213" s="1">
        <v>-0.63071374000000002</v>
      </c>
    </row>
    <row r="6214" spans="1:4" x14ac:dyDescent="0.15">
      <c r="A6214" s="1">
        <v>62.12</v>
      </c>
      <c r="B6214" s="1">
        <v>0.90068762000000002</v>
      </c>
      <c r="C6214" s="1">
        <v>7.3437578000000003E-4</v>
      </c>
      <c r="D6214" s="1">
        <v>-0.64456475999999996</v>
      </c>
    </row>
    <row r="6215" spans="1:4" x14ac:dyDescent="0.15">
      <c r="A6215" s="1">
        <v>62.13</v>
      </c>
      <c r="B6215" s="1">
        <v>0.89202694999999999</v>
      </c>
      <c r="C6215" s="1">
        <v>-1.000888E-2</v>
      </c>
      <c r="D6215" s="1">
        <v>-0.65826587999999997</v>
      </c>
    </row>
    <row r="6216" spans="1:4" x14ac:dyDescent="0.15">
      <c r="A6216" s="1">
        <v>62.14</v>
      </c>
      <c r="B6216" s="1">
        <v>0.88146917000000002</v>
      </c>
      <c r="C6216" s="1">
        <v>-1.9563853999999999E-2</v>
      </c>
      <c r="D6216" s="1">
        <v>-0.67197245000000005</v>
      </c>
    </row>
    <row r="6217" spans="1:4" x14ac:dyDescent="0.15">
      <c r="A6217" s="1">
        <v>62.15</v>
      </c>
      <c r="B6217" s="1">
        <v>0.86924871000000004</v>
      </c>
      <c r="C6217" s="1">
        <v>-2.7194314000000001E-2</v>
      </c>
      <c r="D6217" s="1">
        <v>-0.68570896999999997</v>
      </c>
    </row>
    <row r="6218" spans="1:4" x14ac:dyDescent="0.15">
      <c r="A6218" s="1">
        <v>62.16</v>
      </c>
      <c r="B6218" s="1">
        <v>0.85594802999999997</v>
      </c>
      <c r="C6218" s="1">
        <v>-3.3027055999999999E-2</v>
      </c>
      <c r="D6218" s="1">
        <v>-0.69921893999999996</v>
      </c>
    </row>
    <row r="6219" spans="1:4" x14ac:dyDescent="0.15">
      <c r="A6219" s="1">
        <v>62.17</v>
      </c>
      <c r="B6219" s="1">
        <v>0.84176538999999995</v>
      </c>
      <c r="C6219" s="1">
        <v>-3.7087668999999997E-2</v>
      </c>
      <c r="D6219" s="1">
        <v>-0.71217978000000004</v>
      </c>
    </row>
    <row r="6220" spans="1:4" x14ac:dyDescent="0.15">
      <c r="A6220" s="1">
        <v>62.18</v>
      </c>
      <c r="B6220" s="1">
        <v>0.82712711000000005</v>
      </c>
      <c r="C6220" s="1">
        <v>-3.9467792000000002E-2</v>
      </c>
      <c r="D6220" s="1">
        <v>-0.72438499000000001</v>
      </c>
    </row>
    <row r="6221" spans="1:4" x14ac:dyDescent="0.15">
      <c r="A6221" s="1">
        <v>62.19</v>
      </c>
      <c r="B6221" s="1">
        <v>0.81250416999999997</v>
      </c>
      <c r="C6221" s="1">
        <v>-4.0366208000000001E-2</v>
      </c>
      <c r="D6221" s="1">
        <v>-0.73560349000000003</v>
      </c>
    </row>
    <row r="6222" spans="1:4" x14ac:dyDescent="0.15">
      <c r="A6222" s="1">
        <v>62.2</v>
      </c>
      <c r="B6222" s="1">
        <v>0.79814441000000003</v>
      </c>
      <c r="C6222" s="1">
        <v>-4.0266852999999998E-2</v>
      </c>
      <c r="D6222" s="1">
        <v>-0.74553517000000002</v>
      </c>
    </row>
    <row r="6223" spans="1:4" x14ac:dyDescent="0.15">
      <c r="A6223" s="1">
        <v>62.21</v>
      </c>
      <c r="B6223" s="1">
        <v>0.78395676000000003</v>
      </c>
      <c r="C6223" s="1">
        <v>-3.9694642000000002E-2</v>
      </c>
      <c r="D6223" s="1">
        <v>-0.75377278999999997</v>
      </c>
    </row>
    <row r="6224" spans="1:4" x14ac:dyDescent="0.15">
      <c r="A6224" s="1">
        <v>62.22</v>
      </c>
      <c r="B6224" s="1">
        <v>0.76966908000000001</v>
      </c>
      <c r="C6224" s="1">
        <v>-3.8631889000000003E-2</v>
      </c>
      <c r="D6224" s="1">
        <v>-0.76006530999999999</v>
      </c>
    </row>
    <row r="6225" spans="1:4" x14ac:dyDescent="0.15">
      <c r="A6225" s="1">
        <v>62.23</v>
      </c>
      <c r="B6225" s="1">
        <v>0.75527451999999995</v>
      </c>
      <c r="C6225" s="1">
        <v>-3.7327277999999998E-2</v>
      </c>
      <c r="D6225" s="1">
        <v>-0.76458475999999997</v>
      </c>
    </row>
    <row r="6226" spans="1:4" x14ac:dyDescent="0.15">
      <c r="A6226" s="1">
        <v>62.24</v>
      </c>
      <c r="B6226" s="1">
        <v>0.74105427999999995</v>
      </c>
      <c r="C6226" s="1">
        <v>-3.5904582999999997E-2</v>
      </c>
      <c r="D6226" s="1">
        <v>-0.76767372</v>
      </c>
    </row>
    <row r="6227" spans="1:4" x14ac:dyDescent="0.15">
      <c r="A6227" s="1">
        <v>62.25</v>
      </c>
      <c r="B6227" s="1">
        <v>0.72708295000000001</v>
      </c>
      <c r="C6227" s="1">
        <v>-3.3963856000000001E-2</v>
      </c>
      <c r="D6227" s="1">
        <v>-0.76959140000000004</v>
      </c>
    </row>
    <row r="6228" spans="1:4" x14ac:dyDescent="0.15">
      <c r="A6228" s="1">
        <v>62.26</v>
      </c>
      <c r="B6228" s="1">
        <v>0.71318081</v>
      </c>
      <c r="C6228" s="1">
        <v>-3.2381681000000002E-2</v>
      </c>
      <c r="D6228" s="1">
        <v>-0.77072934999999998</v>
      </c>
    </row>
    <row r="6229" spans="1:4" x14ac:dyDescent="0.15">
      <c r="A6229" s="1">
        <v>62.27</v>
      </c>
      <c r="B6229" s="1">
        <v>0.69919863000000004</v>
      </c>
      <c r="C6229" s="1">
        <v>-3.0863999999999999E-2</v>
      </c>
      <c r="D6229" s="1">
        <v>-0.77096794999999996</v>
      </c>
    </row>
    <row r="6230" spans="1:4" x14ac:dyDescent="0.15">
      <c r="A6230" s="1">
        <v>62.28</v>
      </c>
      <c r="B6230" s="1">
        <v>0.68501394000000004</v>
      </c>
      <c r="C6230" s="1">
        <v>-2.9137224999999999E-2</v>
      </c>
      <c r="D6230" s="1">
        <v>-0.76989543000000005</v>
      </c>
    </row>
    <row r="6231" spans="1:4" x14ac:dyDescent="0.15">
      <c r="A6231" s="1">
        <v>62.29</v>
      </c>
      <c r="B6231" s="1">
        <v>0.67025164000000004</v>
      </c>
      <c r="C6231" s="1">
        <v>-2.5952761000000001E-2</v>
      </c>
      <c r="D6231" s="1">
        <v>-0.76727665</v>
      </c>
    </row>
    <row r="6232" spans="1:4" x14ac:dyDescent="0.15">
      <c r="A6232" s="1">
        <v>62.3</v>
      </c>
      <c r="B6232" s="1">
        <v>0.65424181000000003</v>
      </c>
      <c r="C6232" s="1">
        <v>-2.1187419999999998E-2</v>
      </c>
      <c r="D6232" s="1">
        <v>-0.76305135999999996</v>
      </c>
    </row>
    <row r="6233" spans="1:4" x14ac:dyDescent="0.15">
      <c r="A6233" s="1">
        <v>62.31</v>
      </c>
      <c r="B6233" s="1">
        <v>0.63651756000000004</v>
      </c>
      <c r="C6233" s="1">
        <v>-1.5641168E-2</v>
      </c>
      <c r="D6233" s="1">
        <v>-0.75737600000000005</v>
      </c>
    </row>
    <row r="6234" spans="1:4" x14ac:dyDescent="0.15">
      <c r="A6234" s="1">
        <v>62.32</v>
      </c>
      <c r="B6234" s="1">
        <v>0.61701313000000002</v>
      </c>
      <c r="C6234" s="1">
        <v>-9.8487617E-3</v>
      </c>
      <c r="D6234" s="1">
        <v>-0.75094494000000001</v>
      </c>
    </row>
    <row r="6235" spans="1:4" x14ac:dyDescent="0.15">
      <c r="A6235" s="1">
        <v>62.33</v>
      </c>
      <c r="B6235" s="1">
        <v>0.59598757000000002</v>
      </c>
      <c r="C6235" s="1">
        <v>-2.7840861999999999E-3</v>
      </c>
      <c r="D6235" s="1">
        <v>-0.74404347000000004</v>
      </c>
    </row>
    <row r="6236" spans="1:4" x14ac:dyDescent="0.15">
      <c r="A6236" s="1">
        <v>62.34</v>
      </c>
      <c r="B6236" s="1">
        <v>0.57363052000000003</v>
      </c>
      <c r="C6236" s="1">
        <v>5.7897937000000003E-3</v>
      </c>
      <c r="D6236" s="1">
        <v>-0.73748698999999995</v>
      </c>
    </row>
    <row r="6237" spans="1:4" x14ac:dyDescent="0.15">
      <c r="A6237" s="1">
        <v>62.35</v>
      </c>
      <c r="B6237" s="1">
        <v>0.54983227000000001</v>
      </c>
      <c r="C6237" s="1">
        <v>1.5106263999999999E-2</v>
      </c>
      <c r="D6237" s="1">
        <v>-0.73186605999999998</v>
      </c>
    </row>
    <row r="6238" spans="1:4" x14ac:dyDescent="0.15">
      <c r="A6238" s="1">
        <v>62.36</v>
      </c>
      <c r="B6238" s="1">
        <v>0.52514850000000002</v>
      </c>
      <c r="C6238" s="1">
        <v>2.4325205999999999E-2</v>
      </c>
      <c r="D6238" s="1">
        <v>-0.72752229999999996</v>
      </c>
    </row>
    <row r="6239" spans="1:4" x14ac:dyDescent="0.15">
      <c r="A6239" s="1">
        <v>62.37</v>
      </c>
      <c r="B6239" s="1">
        <v>0.50053723000000006</v>
      </c>
      <c r="C6239" s="1">
        <v>3.4403298999999998E-2</v>
      </c>
      <c r="D6239" s="1">
        <v>-0.72484192999999997</v>
      </c>
    </row>
    <row r="6240" spans="1:4" x14ac:dyDescent="0.15">
      <c r="A6240" s="1">
        <v>62.38</v>
      </c>
      <c r="B6240" s="1">
        <v>0.47634292</v>
      </c>
      <c r="C6240" s="1">
        <v>4.5192915E-2</v>
      </c>
      <c r="D6240" s="1">
        <v>-0.72369691000000003</v>
      </c>
    </row>
    <row r="6241" spans="1:4" x14ac:dyDescent="0.15">
      <c r="A6241" s="1">
        <v>62.39</v>
      </c>
      <c r="B6241" s="1">
        <v>0.45229177999999998</v>
      </c>
      <c r="C6241" s="1">
        <v>5.6136950999999997E-2</v>
      </c>
      <c r="D6241" s="1">
        <v>-0.72372086999999996</v>
      </c>
    </row>
    <row r="6242" spans="1:4" x14ac:dyDescent="0.15">
      <c r="A6242" s="1">
        <v>62.4</v>
      </c>
      <c r="B6242" s="1">
        <v>0.42767435999999998</v>
      </c>
      <c r="C6242" s="1">
        <v>6.7077910000000004E-2</v>
      </c>
      <c r="D6242" s="1">
        <v>-0.72433970000000003</v>
      </c>
    </row>
    <row r="6243" spans="1:4" x14ac:dyDescent="0.15">
      <c r="A6243" s="1">
        <v>62.41</v>
      </c>
      <c r="B6243" s="1">
        <v>0.40260263000000002</v>
      </c>
      <c r="C6243" s="1">
        <v>7.6754546000000007E-2</v>
      </c>
      <c r="D6243" s="1">
        <v>-0.72514250000000002</v>
      </c>
    </row>
    <row r="6244" spans="1:4" x14ac:dyDescent="0.15">
      <c r="A6244" s="1">
        <v>62.42</v>
      </c>
      <c r="B6244" s="1">
        <v>0.37752982000000002</v>
      </c>
      <c r="C6244" s="1">
        <v>8.4990831000000003E-2</v>
      </c>
      <c r="D6244" s="1">
        <v>-0.72617105000000004</v>
      </c>
    </row>
    <row r="6245" spans="1:4" x14ac:dyDescent="0.15">
      <c r="A6245" s="1">
        <v>62.43</v>
      </c>
      <c r="B6245" s="1">
        <v>0.35323685999999999</v>
      </c>
      <c r="C6245" s="1">
        <v>9.2909804999999998E-2</v>
      </c>
      <c r="D6245" s="1">
        <v>-0.72752594999999998</v>
      </c>
    </row>
    <row r="6246" spans="1:4" x14ac:dyDescent="0.15">
      <c r="A6246" s="1">
        <v>62.44</v>
      </c>
      <c r="B6246" s="1">
        <v>0.32920354000000002</v>
      </c>
      <c r="C6246" s="1">
        <v>0.10060076</v>
      </c>
      <c r="D6246" s="1">
        <v>-0.72920532999999998</v>
      </c>
    </row>
    <row r="6247" spans="1:4" x14ac:dyDescent="0.15">
      <c r="A6247" s="1">
        <v>62.45</v>
      </c>
      <c r="B6247" s="1">
        <v>0.30515234000000002</v>
      </c>
      <c r="C6247" s="1">
        <v>0.10800016</v>
      </c>
      <c r="D6247" s="1">
        <v>-0.73165312000000005</v>
      </c>
    </row>
    <row r="6248" spans="1:4" x14ac:dyDescent="0.15">
      <c r="A6248" s="1">
        <v>62.46</v>
      </c>
      <c r="B6248" s="1">
        <v>0.28184709000000002</v>
      </c>
      <c r="C6248" s="1">
        <v>0.11548331000000001</v>
      </c>
      <c r="D6248" s="1">
        <v>-0.73532390999999997</v>
      </c>
    </row>
    <row r="6249" spans="1:4" x14ac:dyDescent="0.15">
      <c r="A6249" s="1">
        <v>62.47</v>
      </c>
      <c r="B6249" s="1">
        <v>0.26028087999999999</v>
      </c>
      <c r="C6249" s="1">
        <v>0.12280050000000001</v>
      </c>
      <c r="D6249" s="1">
        <v>-0.74056518000000005</v>
      </c>
    </row>
    <row r="6250" spans="1:4" x14ac:dyDescent="0.15">
      <c r="A6250" s="1">
        <v>62.48</v>
      </c>
      <c r="B6250" s="1">
        <v>0.24066905</v>
      </c>
      <c r="C6250" s="1">
        <v>0.12967055999999999</v>
      </c>
      <c r="D6250" s="1">
        <v>-0.74717173999999997</v>
      </c>
    </row>
    <row r="6251" spans="1:4" x14ac:dyDescent="0.15">
      <c r="A6251" s="1">
        <v>62.49</v>
      </c>
      <c r="B6251" s="1">
        <v>0.22213098000000001</v>
      </c>
      <c r="C6251" s="1">
        <v>0.13588088000000001</v>
      </c>
      <c r="D6251" s="1">
        <v>-0.75440929999999995</v>
      </c>
    </row>
    <row r="6252" spans="1:4" x14ac:dyDescent="0.15">
      <c r="A6252" s="1">
        <v>62.5</v>
      </c>
      <c r="B6252" s="1">
        <v>0.20420712999999999</v>
      </c>
      <c r="C6252" s="1">
        <v>0.14150220999999999</v>
      </c>
      <c r="D6252" s="1">
        <v>-0.76179896000000002</v>
      </c>
    </row>
    <row r="6253" spans="1:4" x14ac:dyDescent="0.15">
      <c r="A6253" s="1">
        <v>62.51</v>
      </c>
      <c r="B6253" s="1">
        <v>0.18662243000000001</v>
      </c>
      <c r="C6253" s="1">
        <v>0.14568977</v>
      </c>
      <c r="D6253" s="1">
        <v>-0.76842670999999996</v>
      </c>
    </row>
    <row r="6254" spans="1:4" x14ac:dyDescent="0.15">
      <c r="A6254" s="1">
        <v>62.52</v>
      </c>
      <c r="B6254" s="1">
        <v>0.16944945</v>
      </c>
      <c r="C6254" s="1">
        <v>0.14768978999999999</v>
      </c>
      <c r="D6254" s="1">
        <v>-0.77383429000000004</v>
      </c>
    </row>
    <row r="6255" spans="1:4" x14ac:dyDescent="0.15">
      <c r="A6255" s="1">
        <v>62.53</v>
      </c>
      <c r="B6255" s="1">
        <v>0.15242256000000001</v>
      </c>
      <c r="C6255" s="1">
        <v>0.14829276</v>
      </c>
      <c r="D6255" s="1">
        <v>-0.77782015000000004</v>
      </c>
    </row>
    <row r="6256" spans="1:4" x14ac:dyDescent="0.15">
      <c r="A6256" s="1">
        <v>62.54</v>
      </c>
      <c r="B6256" s="1">
        <v>0.13470973</v>
      </c>
      <c r="C6256" s="1">
        <v>0.14789805</v>
      </c>
      <c r="D6256" s="1">
        <v>-0.78058353999999996</v>
      </c>
    </row>
    <row r="6257" spans="1:4" x14ac:dyDescent="0.15">
      <c r="A6257" s="1">
        <v>62.55</v>
      </c>
      <c r="B6257" s="1">
        <v>0.11606009</v>
      </c>
      <c r="C6257" s="1">
        <v>0.14843387</v>
      </c>
      <c r="D6257" s="1">
        <v>-0.78254374999999998</v>
      </c>
    </row>
    <row r="6258" spans="1:4" x14ac:dyDescent="0.15">
      <c r="A6258" s="1">
        <v>62.56</v>
      </c>
      <c r="B6258" s="1">
        <v>9.6672820000000007E-2</v>
      </c>
      <c r="C6258" s="1">
        <v>0.15065136000000001</v>
      </c>
      <c r="D6258" s="1">
        <v>-0.78432056999999999</v>
      </c>
    </row>
    <row r="6259" spans="1:4" x14ac:dyDescent="0.15">
      <c r="A6259" s="1">
        <v>62.57</v>
      </c>
      <c r="B6259" s="1">
        <v>7.7114538999999996E-2</v>
      </c>
      <c r="C6259" s="1">
        <v>0.15428921000000001</v>
      </c>
      <c r="D6259" s="1">
        <v>-0.78633949000000003</v>
      </c>
    </row>
    <row r="6260" spans="1:4" x14ac:dyDescent="0.15">
      <c r="A6260" s="1">
        <v>62.58</v>
      </c>
      <c r="B6260" s="1">
        <v>5.7594063000000001E-2</v>
      </c>
      <c r="C6260" s="1">
        <v>0.15918011000000001</v>
      </c>
      <c r="D6260" s="1">
        <v>-0.78929320000000003</v>
      </c>
    </row>
    <row r="6261" spans="1:4" x14ac:dyDescent="0.15">
      <c r="A6261" s="1">
        <v>62.59</v>
      </c>
      <c r="B6261" s="1">
        <v>3.8483336E-2</v>
      </c>
      <c r="C6261" s="1">
        <v>0.16519012999999999</v>
      </c>
      <c r="D6261" s="1">
        <v>-0.79326688000000001</v>
      </c>
    </row>
    <row r="6262" spans="1:4" x14ac:dyDescent="0.15">
      <c r="A6262" s="1">
        <v>62.6</v>
      </c>
      <c r="B6262" s="1">
        <v>1.9975972000000002E-2</v>
      </c>
      <c r="C6262" s="1">
        <v>0.17267270000000001</v>
      </c>
      <c r="D6262" s="1">
        <v>-0.79846194999999998</v>
      </c>
    </row>
    <row r="6263" spans="1:4" x14ac:dyDescent="0.15">
      <c r="A6263" s="1">
        <v>62.61</v>
      </c>
      <c r="B6263" s="1">
        <v>2.2971059000000001E-3</v>
      </c>
      <c r="C6263" s="1">
        <v>0.18086089</v>
      </c>
      <c r="D6263" s="1">
        <v>-0.80450409000000001</v>
      </c>
    </row>
    <row r="6264" spans="1:4" x14ac:dyDescent="0.15">
      <c r="A6264" s="1">
        <v>62.62</v>
      </c>
      <c r="B6264" s="1">
        <v>-1.4326296000000001E-2</v>
      </c>
      <c r="C6264" s="1">
        <v>0.18961705000000001</v>
      </c>
      <c r="D6264" s="1">
        <v>-0.81082898999999997</v>
      </c>
    </row>
    <row r="6265" spans="1:4" x14ac:dyDescent="0.15">
      <c r="A6265" s="1">
        <v>62.63</v>
      </c>
      <c r="B6265" s="1">
        <v>-3.0041999E-2</v>
      </c>
      <c r="C6265" s="1">
        <v>0.19827539999999999</v>
      </c>
      <c r="D6265" s="1">
        <v>-0.81707675999999996</v>
      </c>
    </row>
    <row r="6266" spans="1:4" x14ac:dyDescent="0.15">
      <c r="A6266" s="1">
        <v>62.64</v>
      </c>
      <c r="B6266" s="1">
        <v>-4.4469354000000003E-2</v>
      </c>
      <c r="C6266" s="1">
        <v>0.20668639999999999</v>
      </c>
      <c r="D6266" s="1">
        <v>-0.82292255000000003</v>
      </c>
    </row>
    <row r="6267" spans="1:4" x14ac:dyDescent="0.15">
      <c r="A6267" s="1">
        <v>62.65</v>
      </c>
      <c r="B6267" s="1">
        <v>-5.7779840999999998E-2</v>
      </c>
      <c r="C6267" s="1">
        <v>0.21440911000000001</v>
      </c>
      <c r="D6267" s="1">
        <v>-0.82823104000000003</v>
      </c>
    </row>
    <row r="6268" spans="1:4" x14ac:dyDescent="0.15">
      <c r="A6268" s="1">
        <v>62.66</v>
      </c>
      <c r="B6268" s="1">
        <v>-7.0564356999999994E-2</v>
      </c>
      <c r="C6268" s="1">
        <v>0.22095165</v>
      </c>
      <c r="D6268" s="1">
        <v>-0.83303928000000005</v>
      </c>
    </row>
    <row r="6269" spans="1:4" x14ac:dyDescent="0.15">
      <c r="A6269" s="1">
        <v>62.67</v>
      </c>
      <c r="B6269" s="1">
        <v>-8.2684730999999997E-2</v>
      </c>
      <c r="C6269" s="1">
        <v>0.22624681999999999</v>
      </c>
      <c r="D6269" s="1">
        <v>-0.83771214000000005</v>
      </c>
    </row>
    <row r="6270" spans="1:4" x14ac:dyDescent="0.15">
      <c r="A6270" s="1">
        <v>62.68</v>
      </c>
      <c r="B6270" s="1">
        <v>-9.3707763999999999E-2</v>
      </c>
      <c r="C6270" s="1">
        <v>0.23057074</v>
      </c>
      <c r="D6270" s="1">
        <v>-0.84248122000000003</v>
      </c>
    </row>
    <row r="6271" spans="1:4" x14ac:dyDescent="0.15">
      <c r="A6271" s="1">
        <v>62.69</v>
      </c>
      <c r="B6271" s="1">
        <v>-0.10359437000000001</v>
      </c>
      <c r="C6271" s="1">
        <v>0.23467913000000001</v>
      </c>
      <c r="D6271" s="1">
        <v>-0.84727876999999996</v>
      </c>
    </row>
    <row r="6272" spans="1:4" x14ac:dyDescent="0.15">
      <c r="A6272" s="1">
        <v>62.7</v>
      </c>
      <c r="B6272" s="1">
        <v>-0.11289752</v>
      </c>
      <c r="C6272" s="1">
        <v>0.23924043</v>
      </c>
      <c r="D6272" s="1">
        <v>-0.85181549000000001</v>
      </c>
    </row>
    <row r="6273" spans="1:4" x14ac:dyDescent="0.15">
      <c r="A6273" s="1">
        <v>62.71</v>
      </c>
      <c r="B6273" s="1">
        <v>-0.12198207</v>
      </c>
      <c r="C6273" s="1">
        <v>0.24415866999999999</v>
      </c>
      <c r="D6273" s="1">
        <v>-0.85598611000000002</v>
      </c>
    </row>
    <row r="6274" spans="1:4" x14ac:dyDescent="0.15">
      <c r="A6274" s="1">
        <v>62.72</v>
      </c>
      <c r="B6274" s="1">
        <v>-0.13101149000000001</v>
      </c>
      <c r="C6274" s="1">
        <v>0.24897936000000001</v>
      </c>
      <c r="D6274" s="1">
        <v>-0.85967627999999996</v>
      </c>
    </row>
    <row r="6275" spans="1:4" x14ac:dyDescent="0.15">
      <c r="A6275" s="1">
        <v>62.73</v>
      </c>
      <c r="B6275" s="1">
        <v>-0.13996177000000001</v>
      </c>
      <c r="C6275" s="1">
        <v>0.25377937</v>
      </c>
      <c r="D6275" s="1">
        <v>-0.86291715000000002</v>
      </c>
    </row>
    <row r="6276" spans="1:4" x14ac:dyDescent="0.15">
      <c r="A6276" s="1">
        <v>62.74</v>
      </c>
      <c r="B6276" s="1">
        <v>-0.14887724999999999</v>
      </c>
      <c r="C6276" s="1">
        <v>0.25778905000000002</v>
      </c>
      <c r="D6276" s="1">
        <v>-0.86580352000000005</v>
      </c>
    </row>
    <row r="6277" spans="1:4" x14ac:dyDescent="0.15">
      <c r="A6277" s="1">
        <v>62.75</v>
      </c>
      <c r="B6277" s="1">
        <v>-0.15806212</v>
      </c>
      <c r="C6277" s="1">
        <v>0.26092776000000001</v>
      </c>
      <c r="D6277" s="1">
        <v>-0.86869167999999997</v>
      </c>
    </row>
    <row r="6278" spans="1:4" x14ac:dyDescent="0.15">
      <c r="A6278" s="1">
        <v>62.76</v>
      </c>
      <c r="B6278" s="1">
        <v>-0.16749463000000001</v>
      </c>
      <c r="C6278" s="1">
        <v>0.26351785</v>
      </c>
      <c r="D6278" s="1">
        <v>-0.87144303000000001</v>
      </c>
    </row>
    <row r="6279" spans="1:4" x14ac:dyDescent="0.15">
      <c r="A6279" s="1">
        <v>62.77</v>
      </c>
      <c r="B6279" s="1">
        <v>-0.17692695</v>
      </c>
      <c r="C6279" s="1">
        <v>0.26533506000000001</v>
      </c>
      <c r="D6279" s="1">
        <v>-0.87434206000000003</v>
      </c>
    </row>
    <row r="6280" spans="1:4" x14ac:dyDescent="0.15">
      <c r="A6280" s="1">
        <v>62.78</v>
      </c>
      <c r="B6280" s="1">
        <v>-0.18606523</v>
      </c>
      <c r="C6280" s="1">
        <v>0.26632283000000001</v>
      </c>
      <c r="D6280" s="1">
        <v>-0.87768831000000003</v>
      </c>
    </row>
    <row r="6281" spans="1:4" x14ac:dyDescent="0.15">
      <c r="A6281" s="1">
        <v>62.79</v>
      </c>
      <c r="B6281" s="1">
        <v>-0.19461128</v>
      </c>
      <c r="C6281" s="1">
        <v>0.26697114</v>
      </c>
      <c r="D6281" s="1">
        <v>-0.88127591000000005</v>
      </c>
    </row>
    <row r="6282" spans="1:4" x14ac:dyDescent="0.15">
      <c r="A6282" s="1">
        <v>62.8</v>
      </c>
      <c r="B6282" s="1">
        <v>-0.20277439999999999</v>
      </c>
      <c r="C6282" s="1">
        <v>0.26764619000000001</v>
      </c>
      <c r="D6282" s="1">
        <v>-0.88528724000000003</v>
      </c>
    </row>
    <row r="6283" spans="1:4" x14ac:dyDescent="0.15">
      <c r="A6283" s="1">
        <v>62.81</v>
      </c>
      <c r="B6283" s="1">
        <v>-0.21082237000000001</v>
      </c>
      <c r="C6283" s="1">
        <v>0.26887088999999997</v>
      </c>
      <c r="D6283" s="1">
        <v>-0.88956758000000002</v>
      </c>
    </row>
    <row r="6284" spans="1:4" x14ac:dyDescent="0.15">
      <c r="A6284" s="1">
        <v>62.82</v>
      </c>
      <c r="B6284" s="1">
        <v>-0.21864581999999999</v>
      </c>
      <c r="C6284" s="1">
        <v>0.27051545999999999</v>
      </c>
      <c r="D6284" s="1">
        <v>-0.89352922999999995</v>
      </c>
    </row>
    <row r="6285" spans="1:4" x14ac:dyDescent="0.15">
      <c r="A6285" s="1">
        <v>62.83</v>
      </c>
      <c r="B6285" s="1">
        <v>-0.22610566000000001</v>
      </c>
      <c r="C6285" s="1">
        <v>0.27252282999999999</v>
      </c>
      <c r="D6285" s="1">
        <v>-0.89670561999999998</v>
      </c>
    </row>
    <row r="6286" spans="1:4" x14ac:dyDescent="0.15">
      <c r="A6286" s="1">
        <v>62.84</v>
      </c>
      <c r="B6286" s="1">
        <v>-0.23363106</v>
      </c>
      <c r="C6286" s="1">
        <v>0.27439305000000003</v>
      </c>
      <c r="D6286" s="1">
        <v>-0.89883581000000001</v>
      </c>
    </row>
    <row r="6287" spans="1:4" x14ac:dyDescent="0.15">
      <c r="A6287" s="1">
        <v>62.85</v>
      </c>
      <c r="B6287" s="1">
        <v>-0.24168658000000001</v>
      </c>
      <c r="C6287" s="1">
        <v>0.27538921999999999</v>
      </c>
      <c r="D6287" s="1">
        <v>-0.89956981999999996</v>
      </c>
    </row>
    <row r="6288" spans="1:4" x14ac:dyDescent="0.15">
      <c r="A6288" s="1">
        <v>62.86</v>
      </c>
      <c r="B6288" s="1">
        <v>-0.25022812999999999</v>
      </c>
      <c r="C6288" s="1">
        <v>0.27513360999999997</v>
      </c>
      <c r="D6288" s="1">
        <v>-0.89869736</v>
      </c>
    </row>
    <row r="6289" spans="1:4" x14ac:dyDescent="0.15">
      <c r="A6289" s="1">
        <v>62.87</v>
      </c>
      <c r="B6289" s="1">
        <v>-0.25942388999999999</v>
      </c>
      <c r="C6289" s="1">
        <v>0.27357571000000003</v>
      </c>
      <c r="D6289" s="1">
        <v>-0.89611443000000002</v>
      </c>
    </row>
    <row r="6290" spans="1:4" x14ac:dyDescent="0.15">
      <c r="A6290" s="1">
        <v>62.88</v>
      </c>
      <c r="B6290" s="1">
        <v>-0.26925721000000002</v>
      </c>
      <c r="C6290" s="1">
        <v>0.27093644</v>
      </c>
      <c r="D6290" s="1">
        <v>-0.89199496</v>
      </c>
    </row>
    <row r="6291" spans="1:4" x14ac:dyDescent="0.15">
      <c r="A6291" s="1">
        <v>62.89</v>
      </c>
      <c r="B6291" s="1">
        <v>-0.27996085999999998</v>
      </c>
      <c r="C6291" s="1">
        <v>0.26819848000000002</v>
      </c>
      <c r="D6291" s="1">
        <v>-0.88666352000000004</v>
      </c>
    </row>
    <row r="6292" spans="1:4" x14ac:dyDescent="0.15">
      <c r="A6292" s="1">
        <v>62.9</v>
      </c>
      <c r="B6292" s="1">
        <v>-0.29165249999999998</v>
      </c>
      <c r="C6292" s="1">
        <v>0.26578811000000002</v>
      </c>
      <c r="D6292" s="1">
        <v>-0.88035083000000003</v>
      </c>
    </row>
    <row r="6293" spans="1:4" x14ac:dyDescent="0.15">
      <c r="A6293" s="1">
        <v>62.91</v>
      </c>
      <c r="B6293" s="1">
        <v>-0.30426439</v>
      </c>
      <c r="C6293" s="1">
        <v>0.2632874</v>
      </c>
      <c r="D6293" s="1">
        <v>-0.87325341000000001</v>
      </c>
    </row>
    <row r="6294" spans="1:4" x14ac:dyDescent="0.15">
      <c r="A6294" s="1">
        <v>62.92</v>
      </c>
      <c r="B6294" s="1">
        <v>-0.31718995</v>
      </c>
      <c r="C6294" s="1">
        <v>0.26077760999999999</v>
      </c>
      <c r="D6294" s="1">
        <v>-0.86567238999999996</v>
      </c>
    </row>
    <row r="6295" spans="1:4" x14ac:dyDescent="0.15">
      <c r="A6295" s="1">
        <v>62.93</v>
      </c>
      <c r="B6295" s="1">
        <v>-0.33015715000000001</v>
      </c>
      <c r="C6295" s="1">
        <v>0.25810423999999998</v>
      </c>
      <c r="D6295" s="1">
        <v>-0.85753535000000003</v>
      </c>
    </row>
    <row r="6296" spans="1:4" x14ac:dyDescent="0.15">
      <c r="A6296" s="1">
        <v>62.94</v>
      </c>
      <c r="B6296" s="1">
        <v>-0.34281855999999999</v>
      </c>
      <c r="C6296" s="1">
        <v>0.25564426000000001</v>
      </c>
      <c r="D6296" s="1">
        <v>-0.84881508999999999</v>
      </c>
    </row>
    <row r="6297" spans="1:4" x14ac:dyDescent="0.15">
      <c r="A6297" s="1">
        <v>62.95</v>
      </c>
      <c r="B6297" s="1">
        <v>-0.35530271000000002</v>
      </c>
      <c r="C6297" s="1">
        <v>0.25347420999999998</v>
      </c>
      <c r="D6297" s="1">
        <v>-0.83926687</v>
      </c>
    </row>
    <row r="6298" spans="1:4" x14ac:dyDescent="0.15">
      <c r="A6298" s="1">
        <v>62.96</v>
      </c>
      <c r="B6298" s="1">
        <v>-0.36741478999999999</v>
      </c>
      <c r="C6298" s="1">
        <v>0.25163123999999998</v>
      </c>
      <c r="D6298" s="1">
        <v>-0.82853653999999999</v>
      </c>
    </row>
    <row r="6299" spans="1:4" x14ac:dyDescent="0.15">
      <c r="A6299" s="1">
        <v>62.97</v>
      </c>
      <c r="B6299" s="1">
        <v>-0.37880872999999998</v>
      </c>
      <c r="C6299" s="1">
        <v>0.24992553000000001</v>
      </c>
      <c r="D6299" s="1">
        <v>-0.81663275999999996</v>
      </c>
    </row>
    <row r="6300" spans="1:4" x14ac:dyDescent="0.15">
      <c r="A6300" s="1">
        <v>62.98</v>
      </c>
      <c r="B6300" s="1">
        <v>-0.38949756000000002</v>
      </c>
      <c r="C6300" s="1">
        <v>0.24752315999999999</v>
      </c>
      <c r="D6300" s="1">
        <v>-0.80388636000000002</v>
      </c>
    </row>
    <row r="6301" spans="1:4" x14ac:dyDescent="0.15">
      <c r="A6301" s="1">
        <v>62.99</v>
      </c>
      <c r="B6301" s="1">
        <v>-0.39967068</v>
      </c>
      <c r="C6301" s="1">
        <v>0.24378648999999999</v>
      </c>
      <c r="D6301" s="1">
        <v>-0.79068218000000001</v>
      </c>
    </row>
    <row r="6302" spans="1:4" x14ac:dyDescent="0.15">
      <c r="A6302" s="1">
        <v>63</v>
      </c>
      <c r="B6302" s="1">
        <v>-0.40943526000000002</v>
      </c>
      <c r="C6302" s="1">
        <v>0.23897108</v>
      </c>
      <c r="D6302" s="1">
        <v>-0.77746583000000002</v>
      </c>
    </row>
    <row r="6303" spans="1:4" x14ac:dyDescent="0.15">
      <c r="A6303" s="1">
        <v>63.01</v>
      </c>
      <c r="B6303" s="1">
        <v>-0.41900355</v>
      </c>
      <c r="C6303" s="1">
        <v>0.23308472</v>
      </c>
      <c r="D6303" s="1">
        <v>-0.76472784999999999</v>
      </c>
    </row>
    <row r="6304" spans="1:4" x14ac:dyDescent="0.15">
      <c r="A6304" s="1">
        <v>63.02</v>
      </c>
      <c r="B6304" s="1">
        <v>-0.42834305</v>
      </c>
      <c r="C6304" s="1">
        <v>0.22673014999999999</v>
      </c>
      <c r="D6304" s="1">
        <v>-0.75286701</v>
      </c>
    </row>
    <row r="6305" spans="1:4" x14ac:dyDescent="0.15">
      <c r="A6305" s="1">
        <v>63.03</v>
      </c>
      <c r="B6305" s="1">
        <v>-0.43731595000000001</v>
      </c>
      <c r="C6305" s="1">
        <v>0.22073292</v>
      </c>
      <c r="D6305" s="1">
        <v>-0.74239244000000004</v>
      </c>
    </row>
    <row r="6306" spans="1:4" x14ac:dyDescent="0.15">
      <c r="A6306" s="1">
        <v>63.04</v>
      </c>
      <c r="B6306" s="1">
        <v>-0.44567778000000002</v>
      </c>
      <c r="C6306" s="1">
        <v>0.21536580999999999</v>
      </c>
      <c r="D6306" s="1">
        <v>-0.73317056999999997</v>
      </c>
    </row>
    <row r="6307" spans="1:4" x14ac:dyDescent="0.15">
      <c r="A6307" s="1">
        <v>63.05</v>
      </c>
      <c r="B6307" s="1">
        <v>-0.45318716999999997</v>
      </c>
      <c r="C6307" s="1">
        <v>0.21083109</v>
      </c>
      <c r="D6307" s="1">
        <v>-0.72522273999999998</v>
      </c>
    </row>
    <row r="6308" spans="1:4" x14ac:dyDescent="0.15">
      <c r="A6308" s="1">
        <v>63.06</v>
      </c>
      <c r="B6308" s="1">
        <v>-0.45970927</v>
      </c>
      <c r="C6308" s="1">
        <v>0.20779613</v>
      </c>
      <c r="D6308" s="1">
        <v>-0.71825806999999997</v>
      </c>
    </row>
    <row r="6309" spans="1:4" x14ac:dyDescent="0.15">
      <c r="A6309" s="1">
        <v>63.07</v>
      </c>
      <c r="B6309" s="1">
        <v>-0.46518973000000002</v>
      </c>
      <c r="C6309" s="1">
        <v>0.20608145</v>
      </c>
      <c r="D6309" s="1">
        <v>-0.71191525</v>
      </c>
    </row>
    <row r="6310" spans="1:4" x14ac:dyDescent="0.15">
      <c r="A6310" s="1">
        <v>63.08</v>
      </c>
      <c r="B6310" s="1">
        <v>-0.47000588999999998</v>
      </c>
      <c r="C6310" s="1">
        <v>0.20560455</v>
      </c>
      <c r="D6310" s="1">
        <v>-0.70573532999999999</v>
      </c>
    </row>
    <row r="6311" spans="1:4" x14ac:dyDescent="0.15">
      <c r="A6311" s="1">
        <v>63.09</v>
      </c>
      <c r="B6311" s="1">
        <v>-0.47438729000000002</v>
      </c>
      <c r="C6311" s="1">
        <v>0.20541709999999999</v>
      </c>
      <c r="D6311" s="1">
        <v>-0.69914465999999997</v>
      </c>
    </row>
    <row r="6312" spans="1:4" x14ac:dyDescent="0.15">
      <c r="A6312" s="1">
        <v>63.1</v>
      </c>
      <c r="B6312" s="1">
        <v>-0.47830772999999999</v>
      </c>
      <c r="C6312" s="1">
        <v>0.20397678999999999</v>
      </c>
      <c r="D6312" s="1">
        <v>-0.69183691999999997</v>
      </c>
    </row>
    <row r="6313" spans="1:4" x14ac:dyDescent="0.15">
      <c r="A6313" s="1">
        <v>63.11</v>
      </c>
      <c r="B6313" s="1">
        <v>-0.48169011</v>
      </c>
      <c r="C6313" s="1">
        <v>0.20078994999999999</v>
      </c>
      <c r="D6313" s="1">
        <v>-0.68384029999999996</v>
      </c>
    </row>
    <row r="6314" spans="1:4" x14ac:dyDescent="0.15">
      <c r="A6314" s="1">
        <v>63.12</v>
      </c>
      <c r="B6314" s="1">
        <v>-0.48462776000000002</v>
      </c>
      <c r="C6314" s="1">
        <v>0.1962179</v>
      </c>
      <c r="D6314" s="1">
        <v>-0.67524505000000001</v>
      </c>
    </row>
    <row r="6315" spans="1:4" x14ac:dyDescent="0.15">
      <c r="A6315" s="1">
        <v>63.13</v>
      </c>
      <c r="B6315" s="1">
        <v>-0.48768783999999998</v>
      </c>
      <c r="C6315" s="1">
        <v>0.19080511999999999</v>
      </c>
      <c r="D6315" s="1">
        <v>-0.66603902000000004</v>
      </c>
    </row>
    <row r="6316" spans="1:4" x14ac:dyDescent="0.15">
      <c r="A6316" s="1">
        <v>63.14</v>
      </c>
      <c r="B6316" s="1">
        <v>-0.49119108</v>
      </c>
      <c r="C6316" s="1">
        <v>0.18506376999999999</v>
      </c>
      <c r="D6316" s="1">
        <v>-0.65621010000000002</v>
      </c>
    </row>
    <row r="6317" spans="1:4" x14ac:dyDescent="0.15">
      <c r="A6317" s="1">
        <v>63.15</v>
      </c>
      <c r="B6317" s="1">
        <v>-0.49525599999999997</v>
      </c>
      <c r="C6317" s="1">
        <v>0.17890473000000001</v>
      </c>
      <c r="D6317" s="1">
        <v>-0.64590112</v>
      </c>
    </row>
    <row r="6318" spans="1:4" x14ac:dyDescent="0.15">
      <c r="A6318" s="1">
        <v>63.16</v>
      </c>
      <c r="B6318" s="1">
        <v>-0.4993088</v>
      </c>
      <c r="C6318" s="1">
        <v>0.17216427000000001</v>
      </c>
      <c r="D6318" s="1">
        <v>-0.63544029000000002</v>
      </c>
    </row>
    <row r="6319" spans="1:4" x14ac:dyDescent="0.15">
      <c r="A6319" s="1">
        <v>63.17</v>
      </c>
      <c r="B6319" s="1">
        <v>-0.50337377999999999</v>
      </c>
      <c r="C6319" s="1">
        <v>0.16609604</v>
      </c>
      <c r="D6319" s="1">
        <v>-0.62514981999999997</v>
      </c>
    </row>
    <row r="6320" spans="1:4" x14ac:dyDescent="0.15">
      <c r="A6320" s="1">
        <v>63.18</v>
      </c>
      <c r="B6320" s="1">
        <v>-0.50758513000000005</v>
      </c>
      <c r="C6320" s="1">
        <v>0.16120271</v>
      </c>
      <c r="D6320" s="1">
        <v>-0.61512288000000004</v>
      </c>
    </row>
    <row r="6321" spans="1:4" x14ac:dyDescent="0.15">
      <c r="A6321" s="1">
        <v>63.19</v>
      </c>
      <c r="B6321" s="1">
        <v>-0.51193604999999998</v>
      </c>
      <c r="C6321" s="1">
        <v>0.15794363</v>
      </c>
      <c r="D6321" s="1">
        <v>-0.60521179999999997</v>
      </c>
    </row>
    <row r="6322" spans="1:4" x14ac:dyDescent="0.15">
      <c r="A6322" s="1">
        <v>63.2</v>
      </c>
      <c r="B6322" s="1">
        <v>-0.51589271999999997</v>
      </c>
      <c r="C6322" s="1">
        <v>0.15597085999999999</v>
      </c>
      <c r="D6322" s="1">
        <v>-0.59541535999999995</v>
      </c>
    </row>
    <row r="6323" spans="1:4" x14ac:dyDescent="0.15">
      <c r="A6323" s="1">
        <v>63.21</v>
      </c>
      <c r="B6323" s="1">
        <v>-0.51893442999999995</v>
      </c>
      <c r="C6323" s="1">
        <v>0.15476862999999999</v>
      </c>
      <c r="D6323" s="1">
        <v>-0.58556728000000002</v>
      </c>
    </row>
    <row r="6324" spans="1:4" x14ac:dyDescent="0.15">
      <c r="A6324" s="1">
        <v>63.22</v>
      </c>
      <c r="B6324" s="1">
        <v>-0.52058329000000003</v>
      </c>
      <c r="C6324" s="1">
        <v>0.15390129999999999</v>
      </c>
      <c r="D6324" s="1">
        <v>-0.57571870999999997</v>
      </c>
    </row>
    <row r="6325" spans="1:4" x14ac:dyDescent="0.15">
      <c r="A6325" s="1">
        <v>63.23</v>
      </c>
      <c r="B6325" s="1">
        <v>-0.52069399000000005</v>
      </c>
      <c r="C6325" s="1">
        <v>0.15333245000000001</v>
      </c>
      <c r="D6325" s="1">
        <v>-0.56549844000000005</v>
      </c>
    </row>
    <row r="6326" spans="1:4" x14ac:dyDescent="0.15">
      <c r="A6326" s="1">
        <v>63.24</v>
      </c>
      <c r="B6326" s="1">
        <v>-0.51975336000000005</v>
      </c>
      <c r="C6326" s="1">
        <v>0.1530966</v>
      </c>
      <c r="D6326" s="1">
        <v>-0.55487286999999996</v>
      </c>
    </row>
    <row r="6327" spans="1:4" x14ac:dyDescent="0.15">
      <c r="A6327" s="1">
        <v>63.25</v>
      </c>
      <c r="B6327" s="1">
        <v>-0.51773095999999996</v>
      </c>
      <c r="C6327" s="1">
        <v>0.15310985999999999</v>
      </c>
      <c r="D6327" s="1">
        <v>-0.54359285000000002</v>
      </c>
    </row>
    <row r="6328" spans="1:4" x14ac:dyDescent="0.15">
      <c r="A6328" s="1">
        <v>63.26</v>
      </c>
      <c r="B6328" s="1">
        <v>-0.51514917999999998</v>
      </c>
      <c r="C6328" s="1">
        <v>0.15348974000000001</v>
      </c>
      <c r="D6328" s="1">
        <v>-0.53164544000000002</v>
      </c>
    </row>
    <row r="6329" spans="1:4" x14ac:dyDescent="0.15">
      <c r="A6329" s="1">
        <v>63.27</v>
      </c>
      <c r="B6329" s="1">
        <v>-0.51225838000000001</v>
      </c>
      <c r="C6329" s="1">
        <v>0.15334581</v>
      </c>
      <c r="D6329" s="1">
        <v>-0.5189279</v>
      </c>
    </row>
    <row r="6330" spans="1:4" x14ac:dyDescent="0.15">
      <c r="A6330" s="1">
        <v>63.28</v>
      </c>
      <c r="B6330" s="1">
        <v>-0.50932319999999998</v>
      </c>
      <c r="C6330" s="1">
        <v>0.15216764999999999</v>
      </c>
      <c r="D6330" s="1">
        <v>-0.50541727999999997</v>
      </c>
    </row>
    <row r="6331" spans="1:4" x14ac:dyDescent="0.15">
      <c r="A6331" s="1">
        <v>63.29</v>
      </c>
      <c r="B6331" s="1">
        <v>-0.5068646</v>
      </c>
      <c r="C6331" s="1">
        <v>0.15004496</v>
      </c>
      <c r="D6331" s="1">
        <v>-0.49143706999999998</v>
      </c>
    </row>
    <row r="6332" spans="1:4" x14ac:dyDescent="0.15">
      <c r="A6332" s="1">
        <v>63.3</v>
      </c>
      <c r="B6332" s="1">
        <v>-0.50467147999999995</v>
      </c>
      <c r="C6332" s="1">
        <v>0.14737905000000001</v>
      </c>
      <c r="D6332" s="1">
        <v>-0.47735983999999998</v>
      </c>
    </row>
    <row r="6333" spans="1:4" x14ac:dyDescent="0.15">
      <c r="A6333" s="1">
        <v>63.31</v>
      </c>
      <c r="B6333" s="1">
        <v>-0.50271429000000001</v>
      </c>
      <c r="C6333" s="1">
        <v>0.14471508999999999</v>
      </c>
      <c r="D6333" s="1">
        <v>-0.46299307000000001</v>
      </c>
    </row>
    <row r="6334" spans="1:4" x14ac:dyDescent="0.15">
      <c r="A6334" s="1">
        <v>63.32</v>
      </c>
      <c r="B6334" s="1">
        <v>-0.50098463000000004</v>
      </c>
      <c r="C6334" s="1">
        <v>0.14248411</v>
      </c>
      <c r="D6334" s="1">
        <v>-0.44803758999999999</v>
      </c>
    </row>
    <row r="6335" spans="1:4" x14ac:dyDescent="0.15">
      <c r="A6335" s="1">
        <v>63.33</v>
      </c>
      <c r="B6335" s="1">
        <v>-0.49954106999999998</v>
      </c>
      <c r="C6335" s="1">
        <v>0.14064678</v>
      </c>
      <c r="D6335" s="1">
        <v>-0.43247277000000001</v>
      </c>
    </row>
    <row r="6336" spans="1:4" x14ac:dyDescent="0.15">
      <c r="A6336" s="1">
        <v>63.34</v>
      </c>
      <c r="B6336" s="1">
        <v>-0.49842269</v>
      </c>
      <c r="C6336" s="1">
        <v>0.13896204000000001</v>
      </c>
      <c r="D6336" s="1">
        <v>-0.41599287000000001</v>
      </c>
    </row>
    <row r="6337" spans="1:4" x14ac:dyDescent="0.15">
      <c r="A6337" s="1">
        <v>63.35</v>
      </c>
      <c r="B6337" s="1">
        <v>-0.49704623999999997</v>
      </c>
      <c r="C6337" s="1">
        <v>0.13740194</v>
      </c>
      <c r="D6337" s="1">
        <v>-0.39936824999999998</v>
      </c>
    </row>
    <row r="6338" spans="1:4" x14ac:dyDescent="0.15">
      <c r="A6338" s="1">
        <v>63.36</v>
      </c>
      <c r="B6338" s="1">
        <v>-0.49552973</v>
      </c>
      <c r="C6338" s="1">
        <v>0.13673319</v>
      </c>
      <c r="D6338" s="1">
        <v>-0.38290136000000002</v>
      </c>
    </row>
    <row r="6339" spans="1:4" x14ac:dyDescent="0.15">
      <c r="A6339" s="1">
        <v>63.37</v>
      </c>
      <c r="B6339" s="1">
        <v>-0.49413939000000001</v>
      </c>
      <c r="C6339" s="1">
        <v>0.13733708</v>
      </c>
      <c r="D6339" s="1">
        <v>-0.36659817</v>
      </c>
    </row>
    <row r="6340" spans="1:4" x14ac:dyDescent="0.15">
      <c r="A6340" s="1">
        <v>63.38</v>
      </c>
      <c r="B6340" s="1">
        <v>-0.49320301999999999</v>
      </c>
      <c r="C6340" s="1">
        <v>0.13892535</v>
      </c>
      <c r="D6340" s="1">
        <v>-0.35044143</v>
      </c>
    </row>
    <row r="6341" spans="1:4" x14ac:dyDescent="0.15">
      <c r="A6341" s="1">
        <v>63.39</v>
      </c>
      <c r="B6341" s="1">
        <v>-0.49255102000000001</v>
      </c>
      <c r="C6341" s="1">
        <v>0.14063107999999999</v>
      </c>
      <c r="D6341" s="1">
        <v>-0.33443545000000002</v>
      </c>
    </row>
    <row r="6342" spans="1:4" x14ac:dyDescent="0.15">
      <c r="A6342" s="1">
        <v>63.4</v>
      </c>
      <c r="B6342" s="1">
        <v>-0.49204639999999999</v>
      </c>
      <c r="C6342" s="1">
        <v>0.14183176</v>
      </c>
      <c r="D6342" s="1">
        <v>-0.31864812999999997</v>
      </c>
    </row>
    <row r="6343" spans="1:4" x14ac:dyDescent="0.15">
      <c r="A6343" s="1">
        <v>63.41</v>
      </c>
      <c r="B6343" s="1">
        <v>-0.49172687999999998</v>
      </c>
      <c r="C6343" s="1">
        <v>0.14245424000000001</v>
      </c>
      <c r="D6343" s="1">
        <v>-0.30313403</v>
      </c>
    </row>
    <row r="6344" spans="1:4" x14ac:dyDescent="0.15">
      <c r="A6344" s="1">
        <v>63.42</v>
      </c>
      <c r="B6344" s="1">
        <v>-0.49196842000000002</v>
      </c>
      <c r="C6344" s="1">
        <v>0.14286024999999999</v>
      </c>
      <c r="D6344" s="1">
        <v>-0.28770844000000001</v>
      </c>
    </row>
    <row r="6345" spans="1:4" x14ac:dyDescent="0.15">
      <c r="A6345" s="1">
        <v>63.43</v>
      </c>
      <c r="B6345" s="1">
        <v>-0.49298628999999999</v>
      </c>
      <c r="C6345" s="1">
        <v>0.14329623999999999</v>
      </c>
      <c r="D6345" s="1">
        <v>-0.27260543999999998</v>
      </c>
    </row>
    <row r="6346" spans="1:4" x14ac:dyDescent="0.15">
      <c r="A6346" s="1">
        <v>63.44</v>
      </c>
      <c r="B6346" s="1">
        <v>-0.49472386000000002</v>
      </c>
      <c r="C6346" s="1">
        <v>0.14378104999999999</v>
      </c>
      <c r="D6346" s="1">
        <v>-0.25804043999999998</v>
      </c>
    </row>
    <row r="6347" spans="1:4" x14ac:dyDescent="0.15">
      <c r="A6347" s="1">
        <v>63.45</v>
      </c>
      <c r="B6347" s="1">
        <v>-0.49682922000000002</v>
      </c>
      <c r="C6347" s="1">
        <v>0.14442575999999999</v>
      </c>
      <c r="D6347" s="1">
        <v>-0.24405161</v>
      </c>
    </row>
    <row r="6348" spans="1:4" x14ac:dyDescent="0.15">
      <c r="A6348" s="1">
        <v>63.46</v>
      </c>
      <c r="B6348" s="1">
        <v>-0.49907190000000001</v>
      </c>
      <c r="C6348" s="1">
        <v>0.14472962</v>
      </c>
      <c r="D6348" s="1">
        <v>-0.23045062999999999</v>
      </c>
    </row>
    <row r="6349" spans="1:4" x14ac:dyDescent="0.15">
      <c r="A6349" s="1">
        <v>63.47</v>
      </c>
      <c r="B6349" s="1">
        <v>-0.50140196999999997</v>
      </c>
      <c r="C6349" s="1">
        <v>0.14438487999999999</v>
      </c>
      <c r="D6349" s="1">
        <v>-0.21756642000000001</v>
      </c>
    </row>
    <row r="6350" spans="1:4" x14ac:dyDescent="0.15">
      <c r="A6350" s="1">
        <v>63.48</v>
      </c>
      <c r="B6350" s="1">
        <v>-0.50366546999999995</v>
      </c>
      <c r="C6350" s="1">
        <v>0.14343549</v>
      </c>
      <c r="D6350" s="1">
        <v>-0.20549165999999999</v>
      </c>
    </row>
    <row r="6351" spans="1:4" x14ac:dyDescent="0.15">
      <c r="A6351" s="1">
        <v>63.49</v>
      </c>
      <c r="B6351" s="1">
        <v>-0.50561849000000003</v>
      </c>
      <c r="C6351" s="1">
        <v>0.14199302999999999</v>
      </c>
      <c r="D6351" s="1">
        <v>-0.19384963999999999</v>
      </c>
    </row>
    <row r="6352" spans="1:4" x14ac:dyDescent="0.15">
      <c r="A6352" s="1">
        <v>63.5</v>
      </c>
      <c r="B6352" s="1">
        <v>-0.50708854999999997</v>
      </c>
      <c r="C6352" s="1">
        <v>0.14047945000000001</v>
      </c>
      <c r="D6352" s="1">
        <v>-0.18238799999999999</v>
      </c>
    </row>
    <row r="6353" spans="1:4" x14ac:dyDescent="0.15">
      <c r="A6353" s="1">
        <v>63.51</v>
      </c>
      <c r="B6353" s="1">
        <v>-0.50815717000000005</v>
      </c>
      <c r="C6353" s="1">
        <v>0.13935827000000001</v>
      </c>
      <c r="D6353" s="1">
        <v>-0.17073604000000001</v>
      </c>
    </row>
    <row r="6354" spans="1:4" x14ac:dyDescent="0.15">
      <c r="A6354" s="1">
        <v>63.52</v>
      </c>
      <c r="B6354" s="1">
        <v>-0.50910221</v>
      </c>
      <c r="C6354" s="1">
        <v>0.13878974999999999</v>
      </c>
      <c r="D6354" s="1">
        <v>-0.15878126000000001</v>
      </c>
    </row>
    <row r="6355" spans="1:4" x14ac:dyDescent="0.15">
      <c r="A6355" s="1">
        <v>63.53</v>
      </c>
      <c r="B6355" s="1">
        <v>-0.50992747000000005</v>
      </c>
      <c r="C6355" s="1">
        <v>0.13817613000000001</v>
      </c>
      <c r="D6355" s="1">
        <v>-0.14649578999999999</v>
      </c>
    </row>
    <row r="6356" spans="1:4" x14ac:dyDescent="0.15">
      <c r="A6356" s="1">
        <v>63.54</v>
      </c>
      <c r="B6356" s="1">
        <v>-0.51033512999999997</v>
      </c>
      <c r="C6356" s="1">
        <v>0.13716548000000001</v>
      </c>
      <c r="D6356" s="1">
        <v>-0.13406425999999999</v>
      </c>
    </row>
    <row r="6357" spans="1:4" x14ac:dyDescent="0.15">
      <c r="A6357" s="1">
        <v>63.55</v>
      </c>
      <c r="B6357" s="1">
        <v>-0.51027014000000004</v>
      </c>
      <c r="C6357" s="1">
        <v>0.13571512999999999</v>
      </c>
      <c r="D6357" s="1">
        <v>-0.12158152</v>
      </c>
    </row>
    <row r="6358" spans="1:4" x14ac:dyDescent="0.15">
      <c r="A6358" s="1">
        <v>63.56</v>
      </c>
      <c r="B6358" s="1">
        <v>-0.50993580999999999</v>
      </c>
      <c r="C6358" s="1">
        <v>0.13433643000000001</v>
      </c>
      <c r="D6358" s="1">
        <v>-0.10894242</v>
      </c>
    </row>
    <row r="6359" spans="1:4" x14ac:dyDescent="0.15">
      <c r="A6359" s="1">
        <v>63.57</v>
      </c>
      <c r="B6359" s="1">
        <v>-0.50980685999999997</v>
      </c>
      <c r="C6359" s="1">
        <v>0.13362972000000001</v>
      </c>
      <c r="D6359" s="1">
        <v>-9.5962875000000003E-2</v>
      </c>
    </row>
    <row r="6360" spans="1:4" x14ac:dyDescent="0.15">
      <c r="A6360" s="1">
        <v>63.58</v>
      </c>
      <c r="B6360" s="1">
        <v>-0.50998758</v>
      </c>
      <c r="C6360" s="1">
        <v>0.13356993</v>
      </c>
      <c r="D6360" s="1">
        <v>-8.2239115000000002E-2</v>
      </c>
    </row>
    <row r="6361" spans="1:4" x14ac:dyDescent="0.15">
      <c r="A6361" s="1">
        <v>63.59</v>
      </c>
      <c r="B6361" s="1">
        <v>-0.51043123999999995</v>
      </c>
      <c r="C6361" s="1">
        <v>0.13372703</v>
      </c>
      <c r="D6361" s="1">
        <v>-6.7700772000000006E-2</v>
      </c>
    </row>
    <row r="6362" spans="1:4" x14ac:dyDescent="0.15">
      <c r="A6362" s="1">
        <v>63.6</v>
      </c>
      <c r="B6362" s="1">
        <v>-0.51084620000000003</v>
      </c>
      <c r="C6362" s="1">
        <v>0.13372978999999999</v>
      </c>
      <c r="D6362" s="1">
        <v>-5.2272634999999998E-2</v>
      </c>
    </row>
    <row r="6363" spans="1:4" x14ac:dyDescent="0.15">
      <c r="A6363" s="1">
        <v>63.61</v>
      </c>
      <c r="B6363" s="1">
        <v>-0.51122343999999997</v>
      </c>
      <c r="C6363" s="1">
        <v>0.13325559000000001</v>
      </c>
      <c r="D6363" s="1">
        <v>-3.6136065000000002E-2</v>
      </c>
    </row>
    <row r="6364" spans="1:4" x14ac:dyDescent="0.15">
      <c r="A6364" s="1">
        <v>63.62</v>
      </c>
      <c r="B6364" s="1">
        <v>-0.51181513999999995</v>
      </c>
      <c r="C6364" s="1">
        <v>0.13215439000000001</v>
      </c>
      <c r="D6364" s="1">
        <v>-1.9137389000000001E-2</v>
      </c>
    </row>
    <row r="6365" spans="1:4" x14ac:dyDescent="0.15">
      <c r="A6365" s="1">
        <v>63.63</v>
      </c>
      <c r="B6365" s="1">
        <v>-0.51249011</v>
      </c>
      <c r="C6365" s="1">
        <v>0.13045129</v>
      </c>
      <c r="D6365" s="1">
        <v>-1.2181075999999999E-3</v>
      </c>
    </row>
    <row r="6366" spans="1:4" x14ac:dyDescent="0.15">
      <c r="A6366" s="1">
        <v>63.64</v>
      </c>
      <c r="B6366" s="1">
        <v>-0.51346497999999996</v>
      </c>
      <c r="C6366" s="1">
        <v>0.12808368000000001</v>
      </c>
      <c r="D6366" s="1">
        <v>1.743948E-2</v>
      </c>
    </row>
    <row r="6367" spans="1:4" x14ac:dyDescent="0.15">
      <c r="A6367" s="1">
        <v>63.65</v>
      </c>
      <c r="B6367" s="1">
        <v>-0.51454566999999996</v>
      </c>
      <c r="C6367" s="1">
        <v>0.12483913000000001</v>
      </c>
      <c r="D6367" s="1">
        <v>3.6356904000000002E-2</v>
      </c>
    </row>
    <row r="6368" spans="1:4" x14ac:dyDescent="0.15">
      <c r="A6368" s="1">
        <v>63.66</v>
      </c>
      <c r="B6368" s="1">
        <v>-0.51585329000000002</v>
      </c>
      <c r="C6368" s="1">
        <v>0.12091648000000001</v>
      </c>
      <c r="D6368" s="1">
        <v>5.5192789999999999E-2</v>
      </c>
    </row>
    <row r="6369" spans="1:4" x14ac:dyDescent="0.15">
      <c r="A6369" s="1">
        <v>63.67</v>
      </c>
      <c r="B6369" s="1">
        <v>-0.51757302000000005</v>
      </c>
      <c r="C6369" s="1">
        <v>0.11717108</v>
      </c>
      <c r="D6369" s="1">
        <v>7.324986E-2</v>
      </c>
    </row>
    <row r="6370" spans="1:4" x14ac:dyDescent="0.15">
      <c r="A6370" s="1">
        <v>63.68</v>
      </c>
      <c r="B6370" s="1">
        <v>-0.51969445999999997</v>
      </c>
      <c r="C6370" s="1">
        <v>0.11420508</v>
      </c>
      <c r="D6370" s="1">
        <v>9.0378368000000001E-2</v>
      </c>
    </row>
    <row r="6371" spans="1:4" x14ac:dyDescent="0.15">
      <c r="A6371" s="1">
        <v>63.69</v>
      </c>
      <c r="B6371" s="1">
        <v>-0.52254917000000001</v>
      </c>
      <c r="C6371" s="1">
        <v>0.11175356</v>
      </c>
      <c r="D6371" s="1">
        <v>0.10621659999999999</v>
      </c>
    </row>
    <row r="6372" spans="1:4" x14ac:dyDescent="0.15">
      <c r="A6372" s="1">
        <v>63.7</v>
      </c>
      <c r="B6372" s="1">
        <v>-0.52611010999999996</v>
      </c>
      <c r="C6372" s="1">
        <v>0.10960484</v>
      </c>
      <c r="D6372" s="1">
        <v>0.1208456</v>
      </c>
    </row>
    <row r="6373" spans="1:4" x14ac:dyDescent="0.15">
      <c r="A6373" s="1">
        <v>63.71</v>
      </c>
      <c r="B6373" s="1">
        <v>-0.53005029999999997</v>
      </c>
      <c r="C6373" s="1">
        <v>0.10755122</v>
      </c>
      <c r="D6373" s="1">
        <v>0.13446069999999999</v>
      </c>
    </row>
    <row r="6374" spans="1:4" x14ac:dyDescent="0.15">
      <c r="A6374" s="1">
        <v>63.72</v>
      </c>
      <c r="B6374" s="1">
        <v>-0.53417532999999995</v>
      </c>
      <c r="C6374" s="1">
        <v>0.10535601</v>
      </c>
      <c r="D6374" s="1">
        <v>0.14732400000000001</v>
      </c>
    </row>
    <row r="6375" spans="1:4" x14ac:dyDescent="0.15">
      <c r="A6375" s="1">
        <v>63.73</v>
      </c>
      <c r="B6375" s="1">
        <v>-0.53862887999999998</v>
      </c>
      <c r="C6375" s="1">
        <v>0.10311643</v>
      </c>
      <c r="D6375" s="1">
        <v>0.15975032</v>
      </c>
    </row>
    <row r="6376" spans="1:4" x14ac:dyDescent="0.15">
      <c r="A6376" s="1">
        <v>63.74</v>
      </c>
      <c r="B6376" s="1">
        <v>-0.54355900000000001</v>
      </c>
      <c r="C6376" s="1">
        <v>0.10029038</v>
      </c>
      <c r="D6376" s="1">
        <v>0.17244815999999999</v>
      </c>
    </row>
    <row r="6377" spans="1:4" x14ac:dyDescent="0.15">
      <c r="A6377" s="1">
        <v>63.75</v>
      </c>
      <c r="B6377" s="1">
        <v>-0.54941426999999998</v>
      </c>
      <c r="C6377" s="1">
        <v>9.7195978000000002E-2</v>
      </c>
      <c r="D6377" s="1">
        <v>0.1858465</v>
      </c>
    </row>
    <row r="6378" spans="1:4" x14ac:dyDescent="0.15">
      <c r="A6378" s="1">
        <v>63.76</v>
      </c>
      <c r="B6378" s="1">
        <v>-0.55607446000000005</v>
      </c>
      <c r="C6378" s="1">
        <v>9.4038897999999996E-2</v>
      </c>
      <c r="D6378" s="1">
        <v>0.20015506999999999</v>
      </c>
    </row>
    <row r="6379" spans="1:4" x14ac:dyDescent="0.15">
      <c r="A6379" s="1">
        <v>63.77</v>
      </c>
      <c r="B6379" s="1">
        <v>-0.56351492999999997</v>
      </c>
      <c r="C6379" s="1">
        <v>9.0911024000000007E-2</v>
      </c>
      <c r="D6379" s="1">
        <v>0.21552547999999999</v>
      </c>
    </row>
    <row r="6380" spans="1:4" x14ac:dyDescent="0.15">
      <c r="A6380" s="1">
        <v>63.78</v>
      </c>
      <c r="B6380" s="1">
        <v>-0.57168359999999996</v>
      </c>
      <c r="C6380" s="1">
        <v>8.8280154999999999E-2</v>
      </c>
      <c r="D6380" s="1">
        <v>0.23145344000000001</v>
      </c>
    </row>
    <row r="6381" spans="1:4" x14ac:dyDescent="0.15">
      <c r="A6381" s="1">
        <v>63.79</v>
      </c>
      <c r="B6381" s="1">
        <v>-0.58071899999999999</v>
      </c>
      <c r="C6381" s="1">
        <v>8.6408177000000003E-2</v>
      </c>
      <c r="D6381" s="1">
        <v>0.24724104</v>
      </c>
    </row>
    <row r="6382" spans="1:4" x14ac:dyDescent="0.15">
      <c r="A6382" s="1">
        <v>63.8</v>
      </c>
      <c r="B6382" s="1">
        <v>-0.59049779000000002</v>
      </c>
      <c r="C6382" s="1">
        <v>8.5259296999999998E-2</v>
      </c>
      <c r="D6382" s="1">
        <v>0.26266435999999999</v>
      </c>
    </row>
    <row r="6383" spans="1:4" x14ac:dyDescent="0.15">
      <c r="A6383" s="1">
        <v>63.81</v>
      </c>
      <c r="B6383" s="1">
        <v>-0.60040431999999999</v>
      </c>
      <c r="C6383" s="1">
        <v>8.4052821E-2</v>
      </c>
      <c r="D6383" s="1">
        <v>0.27747906999999999</v>
      </c>
    </row>
    <row r="6384" spans="1:4" x14ac:dyDescent="0.15">
      <c r="A6384" s="1">
        <v>63.82</v>
      </c>
      <c r="B6384" s="1">
        <v>-0.60999720999999996</v>
      </c>
      <c r="C6384" s="1">
        <v>8.2847085000000001E-2</v>
      </c>
      <c r="D6384" s="1">
        <v>0.29136935000000003</v>
      </c>
    </row>
    <row r="6385" spans="1:4" x14ac:dyDescent="0.15">
      <c r="A6385" s="1">
        <v>63.83</v>
      </c>
      <c r="B6385" s="1">
        <v>-0.61902307999999995</v>
      </c>
      <c r="C6385" s="1">
        <v>8.1291624000000007E-2</v>
      </c>
      <c r="D6385" s="1">
        <v>0.30415708000000002</v>
      </c>
    </row>
    <row r="6386" spans="1:4" x14ac:dyDescent="0.15">
      <c r="A6386" s="1">
        <v>63.84</v>
      </c>
      <c r="B6386" s="1">
        <v>-0.62747227999999999</v>
      </c>
      <c r="C6386" s="1">
        <v>7.9376959999999996E-2</v>
      </c>
      <c r="D6386" s="1">
        <v>0.31591587999999998</v>
      </c>
    </row>
    <row r="6387" spans="1:4" x14ac:dyDescent="0.15">
      <c r="A6387" s="1">
        <v>63.85</v>
      </c>
      <c r="B6387" s="1">
        <v>-0.63508083999999998</v>
      </c>
      <c r="C6387" s="1">
        <v>7.7531533999999999E-2</v>
      </c>
      <c r="D6387" s="1">
        <v>0.32655977000000003</v>
      </c>
    </row>
    <row r="6388" spans="1:4" x14ac:dyDescent="0.15">
      <c r="A6388" s="1">
        <v>63.86</v>
      </c>
      <c r="B6388" s="1">
        <v>-0.64158859999999995</v>
      </c>
      <c r="C6388" s="1">
        <v>7.5827452000000004E-2</v>
      </c>
      <c r="D6388" s="1">
        <v>0.33629814000000002</v>
      </c>
    </row>
    <row r="6389" spans="1:4" x14ac:dyDescent="0.15">
      <c r="A6389" s="1">
        <v>63.87</v>
      </c>
      <c r="B6389" s="1">
        <v>-0.64701734</v>
      </c>
      <c r="C6389" s="1">
        <v>7.4779007999999994E-2</v>
      </c>
      <c r="D6389" s="1">
        <v>0.34535904000000001</v>
      </c>
    </row>
    <row r="6390" spans="1:4" x14ac:dyDescent="0.15">
      <c r="A6390" s="1">
        <v>63.88</v>
      </c>
      <c r="B6390" s="1">
        <v>-0.65158393000000003</v>
      </c>
      <c r="C6390" s="1">
        <v>7.4029967000000002E-2</v>
      </c>
      <c r="D6390" s="1">
        <v>0.35381980000000002</v>
      </c>
    </row>
    <row r="6391" spans="1:4" x14ac:dyDescent="0.15">
      <c r="A6391" s="1">
        <v>63.89</v>
      </c>
      <c r="B6391" s="1">
        <v>-0.65559588000000002</v>
      </c>
      <c r="C6391" s="1">
        <v>7.2981245E-2</v>
      </c>
      <c r="D6391" s="1">
        <v>0.36177959999999998</v>
      </c>
    </row>
    <row r="6392" spans="1:4" x14ac:dyDescent="0.15">
      <c r="A6392" s="1">
        <v>63.9</v>
      </c>
      <c r="B6392" s="1">
        <v>-0.65897309000000004</v>
      </c>
      <c r="C6392" s="1">
        <v>7.1277323000000004E-2</v>
      </c>
      <c r="D6392" s="1">
        <v>0.36951225999999998</v>
      </c>
    </row>
    <row r="6393" spans="1:4" x14ac:dyDescent="0.15">
      <c r="A6393" s="1">
        <v>63.91</v>
      </c>
      <c r="B6393" s="1">
        <v>-0.66168636999999997</v>
      </c>
      <c r="C6393" s="1">
        <v>6.9431667000000002E-2</v>
      </c>
      <c r="D6393" s="1">
        <v>0.37680781000000002</v>
      </c>
    </row>
    <row r="6394" spans="1:4" x14ac:dyDescent="0.15">
      <c r="A6394" s="1">
        <v>63.92</v>
      </c>
      <c r="B6394" s="1">
        <v>-0.66371992000000002</v>
      </c>
      <c r="C6394" s="1">
        <v>6.7514036999999999E-2</v>
      </c>
      <c r="D6394" s="1">
        <v>0.38369532000000001</v>
      </c>
    </row>
    <row r="6395" spans="1:4" x14ac:dyDescent="0.15">
      <c r="A6395" s="1">
        <v>63.93</v>
      </c>
      <c r="B6395" s="1">
        <v>-0.66555814000000002</v>
      </c>
      <c r="C6395" s="1">
        <v>6.6017522999999995E-2</v>
      </c>
      <c r="D6395" s="1">
        <v>0.38999072000000001</v>
      </c>
    </row>
    <row r="6396" spans="1:4" x14ac:dyDescent="0.15">
      <c r="A6396" s="1">
        <v>63.94</v>
      </c>
      <c r="B6396" s="1">
        <v>-0.66749342</v>
      </c>
      <c r="C6396" s="1">
        <v>6.5074475000000007E-2</v>
      </c>
      <c r="D6396" s="1">
        <v>0.39580233999999997</v>
      </c>
    </row>
    <row r="6397" spans="1:4" x14ac:dyDescent="0.15">
      <c r="A6397" s="1">
        <v>63.95</v>
      </c>
      <c r="B6397" s="1">
        <v>-0.66950365000000001</v>
      </c>
      <c r="C6397" s="1">
        <v>6.4145070999999998E-2</v>
      </c>
      <c r="D6397" s="1">
        <v>0.4009238</v>
      </c>
    </row>
    <row r="6398" spans="1:4" x14ac:dyDescent="0.15">
      <c r="A6398" s="1">
        <v>63.96</v>
      </c>
      <c r="B6398" s="1">
        <v>-0.67168468999999997</v>
      </c>
      <c r="C6398" s="1">
        <v>6.3609551E-2</v>
      </c>
      <c r="D6398" s="1">
        <v>0.40510632000000002</v>
      </c>
    </row>
    <row r="6399" spans="1:4" x14ac:dyDescent="0.15">
      <c r="A6399" s="1">
        <v>63.97</v>
      </c>
      <c r="B6399" s="1">
        <v>-0.67453030999999997</v>
      </c>
      <c r="C6399" s="1">
        <v>6.3346208000000001E-2</v>
      </c>
      <c r="D6399" s="1">
        <v>0.40837225999999999</v>
      </c>
    </row>
    <row r="6400" spans="1:4" x14ac:dyDescent="0.15">
      <c r="A6400" s="1">
        <v>63.98</v>
      </c>
      <c r="B6400" s="1">
        <v>-0.67825376000000004</v>
      </c>
      <c r="C6400" s="1">
        <v>6.3381517999999998E-2</v>
      </c>
      <c r="D6400" s="1">
        <v>0.41073492</v>
      </c>
    </row>
    <row r="6401" spans="1:4" x14ac:dyDescent="0.15">
      <c r="A6401" s="1">
        <v>63.99</v>
      </c>
      <c r="B6401" s="1">
        <v>-0.68317048999999996</v>
      </c>
      <c r="C6401" s="1">
        <v>6.3678676000000003E-2</v>
      </c>
      <c r="D6401" s="1">
        <v>0.41225830000000002</v>
      </c>
    </row>
    <row r="6402" spans="1:4" x14ac:dyDescent="0.15">
      <c r="A6402" s="1">
        <v>64</v>
      </c>
      <c r="B6402" s="1">
        <v>-0.68935292000000004</v>
      </c>
      <c r="C6402" s="1">
        <v>6.3415658E-2</v>
      </c>
      <c r="D6402" s="1">
        <v>0.41353658999999998</v>
      </c>
    </row>
    <row r="6403" spans="1:4" x14ac:dyDescent="0.15">
      <c r="A6403" s="1">
        <v>64.010000000000005</v>
      </c>
      <c r="B6403" s="1">
        <v>-0.69691137000000003</v>
      </c>
      <c r="C6403" s="1">
        <v>6.2468474000000003E-2</v>
      </c>
      <c r="D6403" s="1">
        <v>0.41475071000000002</v>
      </c>
    </row>
    <row r="6404" spans="1:4" x14ac:dyDescent="0.15">
      <c r="A6404" s="1">
        <v>64.02</v>
      </c>
      <c r="B6404" s="1">
        <v>-0.70548171000000004</v>
      </c>
      <c r="C6404" s="1">
        <v>6.0893649000000001E-2</v>
      </c>
      <c r="D6404" s="1">
        <v>0.41587685000000002</v>
      </c>
    </row>
    <row r="6405" spans="1:4" x14ac:dyDescent="0.15">
      <c r="A6405" s="1">
        <v>64.03</v>
      </c>
      <c r="B6405" s="1">
        <v>-0.71493046000000005</v>
      </c>
      <c r="C6405" s="1">
        <v>5.8770682999999997E-2</v>
      </c>
      <c r="D6405" s="1">
        <v>0.41700962000000003</v>
      </c>
    </row>
    <row r="6406" spans="1:4" x14ac:dyDescent="0.15">
      <c r="A6406" s="1">
        <v>64.040000000000006</v>
      </c>
      <c r="B6406" s="1">
        <v>-0.72496852000000001</v>
      </c>
      <c r="C6406" s="1">
        <v>5.5647830000000002E-2</v>
      </c>
      <c r="D6406" s="1">
        <v>0.41816357999999998</v>
      </c>
    </row>
    <row r="6407" spans="1:4" x14ac:dyDescent="0.15">
      <c r="A6407" s="1">
        <v>64.05</v>
      </c>
      <c r="B6407" s="1">
        <v>-0.73528576999999995</v>
      </c>
      <c r="C6407" s="1">
        <v>5.1266805999999998E-2</v>
      </c>
      <c r="D6407" s="1">
        <v>0.41911419999999999</v>
      </c>
    </row>
    <row r="6408" spans="1:4" x14ac:dyDescent="0.15">
      <c r="A6408" s="1">
        <v>64.06</v>
      </c>
      <c r="B6408" s="1">
        <v>-0.74519957000000003</v>
      </c>
      <c r="C6408" s="1">
        <v>4.6312567999999998E-2</v>
      </c>
      <c r="D6408" s="1">
        <v>0.41936648999999998</v>
      </c>
    </row>
    <row r="6409" spans="1:4" x14ac:dyDescent="0.15">
      <c r="A6409" s="1">
        <v>64.069999999999993</v>
      </c>
      <c r="B6409" s="1">
        <v>-0.75416187999999995</v>
      </c>
      <c r="C6409" s="1">
        <v>4.1463690999999997E-2</v>
      </c>
      <c r="D6409" s="1">
        <v>0.41851571999999998</v>
      </c>
    </row>
    <row r="6410" spans="1:4" x14ac:dyDescent="0.15">
      <c r="A6410" s="1">
        <v>64.08</v>
      </c>
      <c r="B6410" s="1">
        <v>-0.76210027000000002</v>
      </c>
      <c r="C6410" s="1">
        <v>3.7505055000000002E-2</v>
      </c>
      <c r="D6410" s="1">
        <v>0.41650489000000002</v>
      </c>
    </row>
    <row r="6411" spans="1:4" x14ac:dyDescent="0.15">
      <c r="A6411" s="1">
        <v>64.09</v>
      </c>
      <c r="B6411" s="1">
        <v>-0.76917904999999998</v>
      </c>
      <c r="C6411" s="1">
        <v>3.4291349999999998E-2</v>
      </c>
      <c r="D6411" s="1">
        <v>0.41346191999999998</v>
      </c>
    </row>
    <row r="6412" spans="1:4" x14ac:dyDescent="0.15">
      <c r="A6412" s="1">
        <v>64.099999999999994</v>
      </c>
      <c r="B6412" s="1">
        <v>-0.77512893000000005</v>
      </c>
      <c r="C6412" s="1">
        <v>3.1447168999999997E-2</v>
      </c>
      <c r="D6412" s="1">
        <v>0.40925690999999997</v>
      </c>
    </row>
    <row r="6413" spans="1:4" x14ac:dyDescent="0.15">
      <c r="A6413" s="1">
        <v>64.11</v>
      </c>
      <c r="B6413" s="1">
        <v>-0.77939068</v>
      </c>
      <c r="C6413" s="1">
        <v>2.8384271999999999E-2</v>
      </c>
      <c r="D6413" s="1">
        <v>0.40394239999999998</v>
      </c>
    </row>
    <row r="6414" spans="1:4" x14ac:dyDescent="0.15">
      <c r="A6414" s="1">
        <v>64.12</v>
      </c>
      <c r="B6414" s="1">
        <v>-0.78171141</v>
      </c>
      <c r="C6414" s="1">
        <v>2.5370618000000001E-2</v>
      </c>
      <c r="D6414" s="1">
        <v>0.39788971000000001</v>
      </c>
    </row>
    <row r="6415" spans="1:4" x14ac:dyDescent="0.15">
      <c r="A6415" s="1">
        <v>64.13</v>
      </c>
      <c r="B6415" s="1">
        <v>-0.78261225000000001</v>
      </c>
      <c r="C6415" s="1">
        <v>2.1863225E-2</v>
      </c>
      <c r="D6415" s="1">
        <v>0.39136252999999999</v>
      </c>
    </row>
    <row r="6416" spans="1:4" x14ac:dyDescent="0.15">
      <c r="A6416" s="1">
        <v>64.14</v>
      </c>
      <c r="B6416" s="1">
        <v>-0.78205418999999998</v>
      </c>
      <c r="C6416" s="1">
        <v>1.7460000999999999E-2</v>
      </c>
      <c r="D6416" s="1">
        <v>0.38459535</v>
      </c>
    </row>
    <row r="6417" spans="1:4" x14ac:dyDescent="0.15">
      <c r="A6417" s="1">
        <v>64.150000000000006</v>
      </c>
      <c r="B6417" s="1">
        <v>-0.78036454</v>
      </c>
      <c r="C6417" s="1">
        <v>1.2480969E-2</v>
      </c>
      <c r="D6417" s="1">
        <v>0.37744815999999998</v>
      </c>
    </row>
    <row r="6418" spans="1:4" x14ac:dyDescent="0.15">
      <c r="A6418" s="1">
        <v>64.16</v>
      </c>
      <c r="B6418" s="1">
        <v>-0.77733719000000001</v>
      </c>
      <c r="C6418" s="1">
        <v>7.4649412999999998E-3</v>
      </c>
      <c r="D6418" s="1">
        <v>0.37020397999999999</v>
      </c>
    </row>
    <row r="6419" spans="1:4" x14ac:dyDescent="0.15">
      <c r="A6419" s="1">
        <v>64.17</v>
      </c>
      <c r="B6419" s="1">
        <v>-0.77304105000000001</v>
      </c>
      <c r="C6419" s="1">
        <v>2.0963103000000002E-3</v>
      </c>
      <c r="D6419" s="1">
        <v>0.36296574999999998</v>
      </c>
    </row>
    <row r="6420" spans="1:4" x14ac:dyDescent="0.15">
      <c r="A6420" s="1">
        <v>64.180000000000007</v>
      </c>
      <c r="B6420" s="1">
        <v>-0.76802623999999997</v>
      </c>
      <c r="C6420" s="1">
        <v>-3.7248887999999998E-3</v>
      </c>
      <c r="D6420" s="1">
        <v>0.35623323000000001</v>
      </c>
    </row>
    <row r="6421" spans="1:4" x14ac:dyDescent="0.15">
      <c r="A6421" s="1">
        <v>64.19</v>
      </c>
      <c r="B6421" s="1">
        <v>-0.76242969999999999</v>
      </c>
      <c r="C6421" s="1">
        <v>-1.0083261E-2</v>
      </c>
      <c r="D6421" s="1">
        <v>0.35023845999999997</v>
      </c>
    </row>
    <row r="6422" spans="1:4" x14ac:dyDescent="0.15">
      <c r="A6422" s="1">
        <v>64.2</v>
      </c>
      <c r="B6422" s="1">
        <v>-0.75611351999999998</v>
      </c>
      <c r="C6422" s="1">
        <v>-1.6901101000000002E-2</v>
      </c>
      <c r="D6422" s="1">
        <v>0.34530975000000003</v>
      </c>
    </row>
    <row r="6423" spans="1:4" x14ac:dyDescent="0.15">
      <c r="A6423" s="1">
        <v>64.209999999999994</v>
      </c>
      <c r="B6423" s="1">
        <v>-0.74924436999999999</v>
      </c>
      <c r="C6423" s="1">
        <v>-2.3606150999999999E-2</v>
      </c>
      <c r="D6423" s="1">
        <v>0.34179777</v>
      </c>
    </row>
    <row r="6424" spans="1:4" x14ac:dyDescent="0.15">
      <c r="A6424" s="1">
        <v>64.22</v>
      </c>
      <c r="B6424" s="1">
        <v>-0.74221029999999999</v>
      </c>
      <c r="C6424" s="1">
        <v>-3.0367214E-2</v>
      </c>
      <c r="D6424" s="1">
        <v>0.33971436999999999</v>
      </c>
    </row>
    <row r="6425" spans="1:4" x14ac:dyDescent="0.15">
      <c r="A6425" s="1">
        <v>64.23</v>
      </c>
      <c r="B6425" s="1">
        <v>-0.73560276000000002</v>
      </c>
      <c r="C6425" s="1">
        <v>-3.7172838999999999E-2</v>
      </c>
      <c r="D6425" s="1">
        <v>0.33912523</v>
      </c>
    </row>
    <row r="6426" spans="1:4" x14ac:dyDescent="0.15">
      <c r="A6426" s="1">
        <v>64.239999999999995</v>
      </c>
      <c r="B6426" s="1">
        <v>-0.73010397999999999</v>
      </c>
      <c r="C6426" s="1">
        <v>-4.3924244000000001E-2</v>
      </c>
      <c r="D6426" s="1">
        <v>0.33974735</v>
      </c>
    </row>
    <row r="6427" spans="1:4" x14ac:dyDescent="0.15">
      <c r="A6427" s="1">
        <v>64.25</v>
      </c>
      <c r="B6427" s="1">
        <v>-0.72552285000000005</v>
      </c>
      <c r="C6427" s="1">
        <v>-4.9950212000000001E-2</v>
      </c>
      <c r="D6427" s="1">
        <v>0.34134135999999998</v>
      </c>
    </row>
    <row r="6428" spans="1:4" x14ac:dyDescent="0.15">
      <c r="A6428" s="1">
        <v>64.260000000000005</v>
      </c>
      <c r="B6428" s="1">
        <v>-0.72209164999999997</v>
      </c>
      <c r="C6428" s="1">
        <v>-5.5227347000000003E-2</v>
      </c>
      <c r="D6428" s="1">
        <v>0.34375083000000001</v>
      </c>
    </row>
    <row r="6429" spans="1:4" x14ac:dyDescent="0.15">
      <c r="A6429" s="1">
        <v>64.27</v>
      </c>
      <c r="B6429" s="1">
        <v>-0.72013086000000004</v>
      </c>
      <c r="C6429" s="1">
        <v>-5.9356697999999999E-2</v>
      </c>
      <c r="D6429" s="1">
        <v>0.34642191999999999</v>
      </c>
    </row>
    <row r="6430" spans="1:4" x14ac:dyDescent="0.15">
      <c r="A6430" s="1">
        <v>64.28</v>
      </c>
      <c r="B6430" s="1">
        <v>-0.71966755999999998</v>
      </c>
      <c r="C6430" s="1">
        <v>-6.2373156999999999E-2</v>
      </c>
      <c r="D6430" s="1">
        <v>0.34909488</v>
      </c>
    </row>
    <row r="6431" spans="1:4" x14ac:dyDescent="0.15">
      <c r="A6431" s="1">
        <v>64.290000000000006</v>
      </c>
      <c r="B6431" s="1">
        <v>-0.72022536000000004</v>
      </c>
      <c r="C6431" s="1">
        <v>-6.4186280999999998E-2</v>
      </c>
      <c r="D6431" s="1">
        <v>0.35155015000000001</v>
      </c>
    </row>
    <row r="6432" spans="1:4" x14ac:dyDescent="0.15">
      <c r="A6432" s="1">
        <v>64.3</v>
      </c>
      <c r="B6432" s="1">
        <v>-0.72103932000000004</v>
      </c>
      <c r="C6432" s="1">
        <v>-6.4461237000000005E-2</v>
      </c>
      <c r="D6432" s="1">
        <v>0.35358062000000001</v>
      </c>
    </row>
    <row r="6433" spans="1:4" x14ac:dyDescent="0.15">
      <c r="A6433" s="1">
        <v>64.31</v>
      </c>
      <c r="B6433" s="1">
        <v>-0.72181454</v>
      </c>
      <c r="C6433" s="1">
        <v>-6.2969717999999994E-2</v>
      </c>
      <c r="D6433" s="1">
        <v>0.35527262999999998</v>
      </c>
    </row>
    <row r="6434" spans="1:4" x14ac:dyDescent="0.15">
      <c r="A6434" s="1">
        <v>64.319999999999993</v>
      </c>
      <c r="B6434" s="1">
        <v>-0.72262735</v>
      </c>
      <c r="C6434" s="1">
        <v>-5.9570192000000001E-2</v>
      </c>
      <c r="D6434" s="1">
        <v>0.35646561999999998</v>
      </c>
    </row>
    <row r="6435" spans="1:4" x14ac:dyDescent="0.15">
      <c r="A6435" s="1">
        <v>64.33</v>
      </c>
      <c r="B6435" s="1">
        <v>-0.72323771000000003</v>
      </c>
      <c r="C6435" s="1">
        <v>-5.4284196999999999E-2</v>
      </c>
      <c r="D6435" s="1">
        <v>0.35723231</v>
      </c>
    </row>
    <row r="6436" spans="1:4" x14ac:dyDescent="0.15">
      <c r="A6436" s="1">
        <v>64.34</v>
      </c>
      <c r="B6436" s="1">
        <v>-0.72314780000000001</v>
      </c>
      <c r="C6436" s="1">
        <v>-4.7620728000000001E-2</v>
      </c>
      <c r="D6436" s="1">
        <v>0.35757028000000002</v>
      </c>
    </row>
    <row r="6437" spans="1:4" x14ac:dyDescent="0.15">
      <c r="A6437" s="1">
        <v>64.349999999999994</v>
      </c>
      <c r="B6437" s="1">
        <v>-0.72207467000000003</v>
      </c>
      <c r="C6437" s="1">
        <v>-4.0258167999999997E-2</v>
      </c>
      <c r="D6437" s="1">
        <v>0.35772003000000002</v>
      </c>
    </row>
    <row r="6438" spans="1:4" x14ac:dyDescent="0.15">
      <c r="A6438" s="1">
        <v>64.36</v>
      </c>
      <c r="B6438" s="1">
        <v>-0.72032463999999996</v>
      </c>
      <c r="C6438" s="1">
        <v>-3.2922534000000003E-2</v>
      </c>
      <c r="D6438" s="1">
        <v>0.35768892000000002</v>
      </c>
    </row>
    <row r="6439" spans="1:4" x14ac:dyDescent="0.15">
      <c r="A6439" s="1">
        <v>64.37</v>
      </c>
      <c r="B6439" s="1">
        <v>-0.71816173000000005</v>
      </c>
      <c r="C6439" s="1">
        <v>-2.6181341E-2</v>
      </c>
      <c r="D6439" s="1">
        <v>0.35766820999999999</v>
      </c>
    </row>
    <row r="6440" spans="1:4" x14ac:dyDescent="0.15">
      <c r="A6440" s="1">
        <v>64.38</v>
      </c>
      <c r="B6440" s="1">
        <v>-0.71545932000000001</v>
      </c>
      <c r="C6440" s="1">
        <v>-2.0615706000000001E-2</v>
      </c>
      <c r="D6440" s="1">
        <v>0.35775050000000003</v>
      </c>
    </row>
    <row r="6441" spans="1:4" x14ac:dyDescent="0.15">
      <c r="A6441" s="1">
        <v>64.39</v>
      </c>
      <c r="B6441" s="1">
        <v>-0.71206555000000005</v>
      </c>
      <c r="C6441" s="1">
        <v>-1.6587523E-2</v>
      </c>
      <c r="D6441" s="1">
        <v>0.35790654999999999</v>
      </c>
    </row>
    <row r="6442" spans="1:4" x14ac:dyDescent="0.15">
      <c r="A6442" s="1">
        <v>64.400000000000006</v>
      </c>
      <c r="B6442" s="1">
        <v>-0.70795797999999999</v>
      </c>
      <c r="C6442" s="1">
        <v>-1.4145253E-2</v>
      </c>
      <c r="D6442" s="1">
        <v>0.35866536999999998</v>
      </c>
    </row>
    <row r="6443" spans="1:4" x14ac:dyDescent="0.15">
      <c r="A6443" s="1">
        <v>64.41</v>
      </c>
      <c r="B6443" s="1">
        <v>-0.70333919</v>
      </c>
      <c r="C6443" s="1">
        <v>-1.2933336E-2</v>
      </c>
      <c r="D6443" s="1">
        <v>0.36010945999999999</v>
      </c>
    </row>
    <row r="6444" spans="1:4" x14ac:dyDescent="0.15">
      <c r="A6444" s="1">
        <v>64.42</v>
      </c>
      <c r="B6444" s="1">
        <v>-0.69821116999999999</v>
      </c>
      <c r="C6444" s="1">
        <v>-1.2886348000000001E-2</v>
      </c>
      <c r="D6444" s="1">
        <v>0.36211595000000002</v>
      </c>
    </row>
    <row r="6445" spans="1:4" x14ac:dyDescent="0.15">
      <c r="A6445" s="1">
        <v>64.430000000000007</v>
      </c>
      <c r="B6445" s="1">
        <v>-0.69230621999999997</v>
      </c>
      <c r="C6445" s="1">
        <v>-1.3270396E-2</v>
      </c>
      <c r="D6445" s="1">
        <v>0.36444518999999997</v>
      </c>
    </row>
    <row r="6446" spans="1:4" x14ac:dyDescent="0.15">
      <c r="A6446" s="1">
        <v>64.44</v>
      </c>
      <c r="B6446" s="1">
        <v>-0.68547053000000002</v>
      </c>
      <c r="C6446" s="1">
        <v>-1.3518166E-2</v>
      </c>
      <c r="D6446" s="1">
        <v>0.36726228</v>
      </c>
    </row>
    <row r="6447" spans="1:4" x14ac:dyDescent="0.15">
      <c r="A6447" s="1">
        <v>64.45</v>
      </c>
      <c r="B6447" s="1">
        <v>-0.67766320000000002</v>
      </c>
      <c r="C6447" s="1">
        <v>-1.3695648E-2</v>
      </c>
      <c r="D6447" s="1">
        <v>0.37048861</v>
      </c>
    </row>
    <row r="6448" spans="1:4" x14ac:dyDescent="0.15">
      <c r="A6448" s="1">
        <v>64.459999999999994</v>
      </c>
      <c r="B6448" s="1">
        <v>-0.66876608999999998</v>
      </c>
      <c r="C6448" s="1">
        <v>-1.3884785E-2</v>
      </c>
      <c r="D6448" s="1">
        <v>0.37376483999999999</v>
      </c>
    </row>
    <row r="6449" spans="1:4" x14ac:dyDescent="0.15">
      <c r="A6449" s="1">
        <v>64.47</v>
      </c>
      <c r="B6449" s="1">
        <v>-0.65869359999999999</v>
      </c>
      <c r="C6449" s="1">
        <v>-1.4063501000000001E-2</v>
      </c>
      <c r="D6449" s="1">
        <v>0.37684846999999999</v>
      </c>
    </row>
    <row r="6450" spans="1:4" x14ac:dyDescent="0.15">
      <c r="A6450" s="1">
        <v>64.48</v>
      </c>
      <c r="B6450" s="1">
        <v>-0.6471652</v>
      </c>
      <c r="C6450" s="1">
        <v>-1.4400289E-2</v>
      </c>
      <c r="D6450" s="1">
        <v>0.37934844000000001</v>
      </c>
    </row>
    <row r="6451" spans="1:4" x14ac:dyDescent="0.15">
      <c r="A6451" s="1">
        <v>64.489999999999995</v>
      </c>
      <c r="B6451" s="1">
        <v>-0.63445236000000005</v>
      </c>
      <c r="C6451" s="1">
        <v>-1.5647989000000001E-2</v>
      </c>
      <c r="D6451" s="1">
        <v>0.38125777999999999</v>
      </c>
    </row>
    <row r="6452" spans="1:4" x14ac:dyDescent="0.15">
      <c r="A6452" s="1">
        <v>64.5</v>
      </c>
      <c r="B6452" s="1">
        <v>-0.62077229</v>
      </c>
      <c r="C6452" s="1">
        <v>-1.7879000999999999E-2</v>
      </c>
      <c r="D6452" s="1">
        <v>0.38248246000000002</v>
      </c>
    </row>
    <row r="6453" spans="1:4" x14ac:dyDescent="0.15">
      <c r="A6453" s="1">
        <v>64.510000000000005</v>
      </c>
      <c r="B6453" s="1">
        <v>-0.60661847000000002</v>
      </c>
      <c r="C6453" s="1">
        <v>-2.0630563000000001E-2</v>
      </c>
      <c r="D6453" s="1">
        <v>0.38289876</v>
      </c>
    </row>
    <row r="6454" spans="1:4" x14ac:dyDescent="0.15">
      <c r="A6454" s="1">
        <v>64.52</v>
      </c>
      <c r="B6454" s="1">
        <v>-0.59201921000000002</v>
      </c>
      <c r="C6454" s="1">
        <v>-2.3923634999999999E-2</v>
      </c>
      <c r="D6454" s="1">
        <v>0.38278103000000002</v>
      </c>
    </row>
    <row r="6455" spans="1:4" x14ac:dyDescent="0.15">
      <c r="A6455" s="1">
        <v>64.53</v>
      </c>
      <c r="B6455" s="1">
        <v>-0.57690054000000002</v>
      </c>
      <c r="C6455" s="1">
        <v>-2.750797E-2</v>
      </c>
      <c r="D6455" s="1">
        <v>0.38239495000000001</v>
      </c>
    </row>
    <row r="6456" spans="1:4" x14ac:dyDescent="0.15">
      <c r="A6456" s="1">
        <v>64.540000000000006</v>
      </c>
      <c r="B6456" s="1">
        <v>-0.56166296999999998</v>
      </c>
      <c r="C6456" s="1">
        <v>-3.2110761000000002E-2</v>
      </c>
      <c r="D6456" s="1">
        <v>0.38169396999999999</v>
      </c>
    </row>
    <row r="6457" spans="1:4" x14ac:dyDescent="0.15">
      <c r="A6457" s="1">
        <v>64.55</v>
      </c>
      <c r="B6457" s="1">
        <v>-0.54649338999999997</v>
      </c>
      <c r="C6457" s="1">
        <v>-3.7123761999999998E-2</v>
      </c>
      <c r="D6457" s="1">
        <v>0.38062510999999999</v>
      </c>
    </row>
    <row r="6458" spans="1:4" x14ac:dyDescent="0.15">
      <c r="A6458" s="1">
        <v>64.56</v>
      </c>
      <c r="B6458" s="1">
        <v>-0.53155995</v>
      </c>
      <c r="C6458" s="1">
        <v>-4.1558537999999999E-2</v>
      </c>
      <c r="D6458" s="1">
        <v>0.37913076000000001</v>
      </c>
    </row>
    <row r="6459" spans="1:4" x14ac:dyDescent="0.15">
      <c r="A6459" s="1">
        <v>64.569999999999993</v>
      </c>
      <c r="B6459" s="1">
        <v>-0.51700511999999998</v>
      </c>
      <c r="C6459" s="1">
        <v>-4.5422141999999999E-2</v>
      </c>
      <c r="D6459" s="1">
        <v>0.37750455999999999</v>
      </c>
    </row>
    <row r="6460" spans="1:4" x14ac:dyDescent="0.15">
      <c r="A6460" s="1">
        <v>64.58</v>
      </c>
      <c r="B6460" s="1">
        <v>-0.50304698000000003</v>
      </c>
      <c r="C6460" s="1">
        <v>-4.8658785000000003E-2</v>
      </c>
      <c r="D6460" s="1">
        <v>0.37583877999999998</v>
      </c>
    </row>
    <row r="6461" spans="1:4" x14ac:dyDescent="0.15">
      <c r="A6461" s="1">
        <v>64.59</v>
      </c>
      <c r="B6461" s="1">
        <v>-0.48992285000000002</v>
      </c>
      <c r="C6461" s="1">
        <v>-5.1997164999999998E-2</v>
      </c>
      <c r="D6461" s="1">
        <v>0.37396488</v>
      </c>
    </row>
    <row r="6462" spans="1:4" x14ac:dyDescent="0.15">
      <c r="A6462" s="1">
        <v>64.599999999999994</v>
      </c>
      <c r="B6462" s="1">
        <v>-0.47718947</v>
      </c>
      <c r="C6462" s="1">
        <v>-5.5953243E-2</v>
      </c>
      <c r="D6462" s="1">
        <v>0.37212188000000002</v>
      </c>
    </row>
    <row r="6463" spans="1:4" x14ac:dyDescent="0.15">
      <c r="A6463" s="1">
        <v>64.61</v>
      </c>
      <c r="B6463" s="1">
        <v>-0.46431122000000002</v>
      </c>
      <c r="C6463" s="1">
        <v>-6.0375261E-2</v>
      </c>
      <c r="D6463" s="1">
        <v>0.37041018999999997</v>
      </c>
    </row>
    <row r="6464" spans="1:4" x14ac:dyDescent="0.15">
      <c r="A6464" s="1">
        <v>64.62</v>
      </c>
      <c r="B6464" s="1">
        <v>-0.45135565</v>
      </c>
      <c r="C6464" s="1">
        <v>-6.5358696999999993E-2</v>
      </c>
      <c r="D6464" s="1">
        <v>0.36901261000000002</v>
      </c>
    </row>
    <row r="6465" spans="1:4" x14ac:dyDescent="0.15">
      <c r="A6465" s="1">
        <v>64.63</v>
      </c>
      <c r="B6465" s="1">
        <v>-0.43860680000000002</v>
      </c>
      <c r="C6465" s="1">
        <v>-7.0459567000000001E-2</v>
      </c>
      <c r="D6465" s="1">
        <v>0.36807427999999998</v>
      </c>
    </row>
    <row r="6466" spans="1:4" x14ac:dyDescent="0.15">
      <c r="A6466" s="1">
        <v>64.64</v>
      </c>
      <c r="B6466" s="1">
        <v>-0.42634167000000001</v>
      </c>
      <c r="C6466" s="1">
        <v>-7.5894620999999995E-2</v>
      </c>
      <c r="D6466" s="1">
        <v>0.36769429999999997</v>
      </c>
    </row>
    <row r="6467" spans="1:4" x14ac:dyDescent="0.15">
      <c r="A6467" s="1">
        <v>64.650000000000006</v>
      </c>
      <c r="B6467" s="1">
        <v>-0.41408532999999997</v>
      </c>
      <c r="C6467" s="1">
        <v>-8.1974144999999998E-2</v>
      </c>
      <c r="D6467" s="1">
        <v>0.36771467000000002</v>
      </c>
    </row>
    <row r="6468" spans="1:4" x14ac:dyDescent="0.15">
      <c r="A6468" s="1">
        <v>64.66</v>
      </c>
      <c r="B6468" s="1">
        <v>-0.40175185000000002</v>
      </c>
      <c r="C6468" s="1">
        <v>-8.9176867000000007E-2</v>
      </c>
      <c r="D6468" s="1">
        <v>0.36784281000000002</v>
      </c>
    </row>
    <row r="6469" spans="1:4" x14ac:dyDescent="0.15">
      <c r="A6469" s="1">
        <v>64.67</v>
      </c>
      <c r="B6469" s="1">
        <v>-0.38947390999999998</v>
      </c>
      <c r="C6469" s="1">
        <v>-9.7686446999999996E-2</v>
      </c>
      <c r="D6469" s="1">
        <v>0.36806800000000001</v>
      </c>
    </row>
    <row r="6470" spans="1:4" x14ac:dyDescent="0.15">
      <c r="A6470" s="1">
        <v>64.680000000000007</v>
      </c>
      <c r="B6470" s="1">
        <v>-0.37741658</v>
      </c>
      <c r="C6470" s="1">
        <v>-0.10714947</v>
      </c>
      <c r="D6470" s="1">
        <v>0.36838420999999999</v>
      </c>
    </row>
    <row r="6471" spans="1:4" x14ac:dyDescent="0.15">
      <c r="A6471" s="1">
        <v>64.69</v>
      </c>
      <c r="B6471" s="1">
        <v>-0.36520775</v>
      </c>
      <c r="C6471" s="1">
        <v>-0.11670335</v>
      </c>
      <c r="D6471" s="1">
        <v>0.36925414000000001</v>
      </c>
    </row>
    <row r="6472" spans="1:4" x14ac:dyDescent="0.15">
      <c r="A6472" s="1">
        <v>64.7</v>
      </c>
      <c r="B6472" s="1">
        <v>-0.35242336000000002</v>
      </c>
      <c r="C6472" s="1">
        <v>-0.12660909000000001</v>
      </c>
      <c r="D6472" s="1">
        <v>0.37111931999999997</v>
      </c>
    </row>
    <row r="6473" spans="1:4" x14ac:dyDescent="0.15">
      <c r="A6473" s="1">
        <v>64.709999999999994</v>
      </c>
      <c r="B6473" s="1">
        <v>-0.33907749999999998</v>
      </c>
      <c r="C6473" s="1">
        <v>-0.13552095</v>
      </c>
      <c r="D6473" s="1">
        <v>0.37414333</v>
      </c>
    </row>
    <row r="6474" spans="1:4" x14ac:dyDescent="0.15">
      <c r="A6474" s="1">
        <v>64.72</v>
      </c>
      <c r="B6474" s="1">
        <v>-0.32544816999999998</v>
      </c>
      <c r="C6474" s="1">
        <v>-0.14342569999999999</v>
      </c>
      <c r="D6474" s="1">
        <v>0.37780267000000001</v>
      </c>
    </row>
    <row r="6475" spans="1:4" x14ac:dyDescent="0.15">
      <c r="A6475" s="1">
        <v>64.73</v>
      </c>
      <c r="B6475" s="1">
        <v>-0.31161545000000002</v>
      </c>
      <c r="C6475" s="1">
        <v>-0.15036995</v>
      </c>
      <c r="D6475" s="1">
        <v>0.38179722999999999</v>
      </c>
    </row>
    <row r="6476" spans="1:4" x14ac:dyDescent="0.15">
      <c r="A6476" s="1">
        <v>64.739999999999995</v>
      </c>
      <c r="B6476" s="1">
        <v>-0.29743702</v>
      </c>
      <c r="C6476" s="1">
        <v>-0.15645783999999999</v>
      </c>
      <c r="D6476" s="1">
        <v>0.38565273999999999</v>
      </c>
    </row>
    <row r="6477" spans="1:4" x14ac:dyDescent="0.15">
      <c r="A6477" s="1">
        <v>64.75</v>
      </c>
      <c r="B6477" s="1">
        <v>-0.28315581000000001</v>
      </c>
      <c r="C6477" s="1">
        <v>-0.16155721000000001</v>
      </c>
      <c r="D6477" s="1">
        <v>0.38877402999999999</v>
      </c>
    </row>
    <row r="6478" spans="1:4" x14ac:dyDescent="0.15">
      <c r="A6478" s="1">
        <v>64.760000000000005</v>
      </c>
      <c r="B6478" s="1">
        <v>-0.26928183999999999</v>
      </c>
      <c r="C6478" s="1">
        <v>-0.16599865</v>
      </c>
      <c r="D6478" s="1">
        <v>0.39102915999999999</v>
      </c>
    </row>
    <row r="6479" spans="1:4" x14ac:dyDescent="0.15">
      <c r="A6479" s="1">
        <v>64.77</v>
      </c>
      <c r="B6479" s="1">
        <v>-0.25611218000000002</v>
      </c>
      <c r="C6479" s="1">
        <v>-0.17000079000000001</v>
      </c>
      <c r="D6479" s="1">
        <v>0.39248831000000001</v>
      </c>
    </row>
    <row r="6480" spans="1:4" x14ac:dyDescent="0.15">
      <c r="A6480" s="1">
        <v>64.78</v>
      </c>
      <c r="B6480" s="1">
        <v>-0.2436063</v>
      </c>
      <c r="C6480" s="1">
        <v>-0.17365127999999999</v>
      </c>
      <c r="D6480" s="1">
        <v>0.39304607000000003</v>
      </c>
    </row>
    <row r="6481" spans="1:4" x14ac:dyDescent="0.15">
      <c r="A6481" s="1">
        <v>64.790000000000006</v>
      </c>
      <c r="B6481" s="1">
        <v>-0.23134246</v>
      </c>
      <c r="C6481" s="1">
        <v>-0.17735322000000001</v>
      </c>
      <c r="D6481" s="1">
        <v>0.39295879</v>
      </c>
    </row>
    <row r="6482" spans="1:4" x14ac:dyDescent="0.15">
      <c r="A6482" s="1">
        <v>64.8</v>
      </c>
      <c r="B6482" s="1">
        <v>-0.21932351999999999</v>
      </c>
      <c r="C6482" s="1">
        <v>-0.18118156999999999</v>
      </c>
      <c r="D6482" s="1">
        <v>0.39234624000000001</v>
      </c>
    </row>
    <row r="6483" spans="1:4" x14ac:dyDescent="0.15">
      <c r="A6483" s="1">
        <v>64.81</v>
      </c>
      <c r="B6483" s="1">
        <v>-0.20764166000000001</v>
      </c>
      <c r="C6483" s="1">
        <v>-0.18521752999999999</v>
      </c>
      <c r="D6483" s="1">
        <v>0.39172632000000002</v>
      </c>
    </row>
    <row r="6484" spans="1:4" x14ac:dyDescent="0.15">
      <c r="A6484" s="1">
        <v>64.819999999999993</v>
      </c>
      <c r="B6484" s="1">
        <v>-0.19664696000000001</v>
      </c>
      <c r="C6484" s="1">
        <v>-0.18914584000000001</v>
      </c>
      <c r="D6484" s="1">
        <v>0.39117508000000001</v>
      </c>
    </row>
    <row r="6485" spans="1:4" x14ac:dyDescent="0.15">
      <c r="A6485" s="1">
        <v>64.83</v>
      </c>
      <c r="B6485" s="1">
        <v>-0.18604915999999999</v>
      </c>
      <c r="C6485" s="1">
        <v>-0.19283401</v>
      </c>
      <c r="D6485" s="1">
        <v>0.39064309000000003</v>
      </c>
    </row>
    <row r="6486" spans="1:4" x14ac:dyDescent="0.15">
      <c r="A6486" s="1">
        <v>64.84</v>
      </c>
      <c r="B6486" s="1">
        <v>-0.17538530999999999</v>
      </c>
      <c r="C6486" s="1">
        <v>-0.19636087999999999</v>
      </c>
      <c r="D6486" s="1">
        <v>0.38995227999999998</v>
      </c>
    </row>
    <row r="6487" spans="1:4" x14ac:dyDescent="0.15">
      <c r="A6487" s="1">
        <v>64.849999999999994</v>
      </c>
      <c r="B6487" s="1">
        <v>-0.16469217999999999</v>
      </c>
      <c r="C6487" s="1">
        <v>-0.19967433000000001</v>
      </c>
      <c r="D6487" s="1">
        <v>0.38889700999999999</v>
      </c>
    </row>
    <row r="6488" spans="1:4" x14ac:dyDescent="0.15">
      <c r="A6488" s="1">
        <v>64.86</v>
      </c>
      <c r="B6488" s="1">
        <v>-0.15374760000000001</v>
      </c>
      <c r="C6488" s="1">
        <v>-0.20215879</v>
      </c>
      <c r="D6488" s="1">
        <v>0.38709481000000001</v>
      </c>
    </row>
    <row r="6489" spans="1:4" x14ac:dyDescent="0.15">
      <c r="A6489" s="1">
        <v>64.87</v>
      </c>
      <c r="B6489" s="1">
        <v>-0.14242273</v>
      </c>
      <c r="C6489" s="1">
        <v>-0.20439193</v>
      </c>
      <c r="D6489" s="1">
        <v>0.38420080000000001</v>
      </c>
    </row>
    <row r="6490" spans="1:4" x14ac:dyDescent="0.15">
      <c r="A6490" s="1">
        <v>64.88</v>
      </c>
      <c r="B6490" s="1">
        <v>-0.13057566000000001</v>
      </c>
      <c r="C6490" s="1">
        <v>-0.2072233</v>
      </c>
      <c r="D6490" s="1">
        <v>0.38059787</v>
      </c>
    </row>
    <row r="6491" spans="1:4" x14ac:dyDescent="0.15">
      <c r="A6491" s="1">
        <v>64.89</v>
      </c>
      <c r="B6491" s="1">
        <v>-0.11799664</v>
      </c>
      <c r="C6491" s="1">
        <v>-0.21032190000000001</v>
      </c>
      <c r="D6491" s="1">
        <v>0.37642427000000001</v>
      </c>
    </row>
    <row r="6492" spans="1:4" x14ac:dyDescent="0.15">
      <c r="A6492" s="1">
        <v>64.900000000000006</v>
      </c>
      <c r="B6492" s="1">
        <v>-0.10493956</v>
      </c>
      <c r="C6492" s="1">
        <v>-0.21349604</v>
      </c>
      <c r="D6492" s="1">
        <v>0.37197843000000003</v>
      </c>
    </row>
    <row r="6493" spans="1:4" x14ac:dyDescent="0.15">
      <c r="A6493" s="1">
        <v>64.91</v>
      </c>
      <c r="B6493" s="1">
        <v>-9.1851374999999999E-2</v>
      </c>
      <c r="C6493" s="1">
        <v>-0.21654416000000001</v>
      </c>
      <c r="D6493" s="1">
        <v>0.36747436</v>
      </c>
    </row>
    <row r="6494" spans="1:4" x14ac:dyDescent="0.15">
      <c r="A6494" s="1">
        <v>64.92</v>
      </c>
      <c r="B6494" s="1">
        <v>-7.8886353000000006E-2</v>
      </c>
      <c r="C6494" s="1">
        <v>-0.2191969</v>
      </c>
      <c r="D6494" s="1">
        <v>0.36347825</v>
      </c>
    </row>
    <row r="6495" spans="1:4" x14ac:dyDescent="0.15">
      <c r="A6495" s="1">
        <v>64.930000000000007</v>
      </c>
      <c r="B6495" s="1">
        <v>-6.6268455000000004E-2</v>
      </c>
      <c r="C6495" s="1">
        <v>-0.22171973</v>
      </c>
      <c r="D6495" s="1">
        <v>0.36024709999999999</v>
      </c>
    </row>
    <row r="6496" spans="1:4" x14ac:dyDescent="0.15">
      <c r="A6496" s="1">
        <v>64.94</v>
      </c>
      <c r="B6496" s="1">
        <v>-5.3991601E-2</v>
      </c>
      <c r="C6496" s="1">
        <v>-0.22389682</v>
      </c>
      <c r="D6496" s="1">
        <v>0.35781570000000001</v>
      </c>
    </row>
    <row r="6497" spans="1:4" x14ac:dyDescent="0.15">
      <c r="A6497" s="1">
        <v>64.95</v>
      </c>
      <c r="B6497" s="1">
        <v>-4.2334935999999997E-2</v>
      </c>
      <c r="C6497" s="1">
        <v>-0.2261147</v>
      </c>
      <c r="D6497" s="1">
        <v>0.35590116999999999</v>
      </c>
    </row>
    <row r="6498" spans="1:4" x14ac:dyDescent="0.15">
      <c r="A6498" s="1">
        <v>64.959999999999994</v>
      </c>
      <c r="B6498" s="1">
        <v>-3.1543793000000001E-2</v>
      </c>
      <c r="C6498" s="1">
        <v>-0.22810601</v>
      </c>
      <c r="D6498" s="1">
        <v>0.35430178000000001</v>
      </c>
    </row>
    <row r="6499" spans="1:4" x14ac:dyDescent="0.15">
      <c r="A6499" s="1">
        <v>64.97</v>
      </c>
      <c r="B6499" s="1">
        <v>-2.1519782000000001E-2</v>
      </c>
      <c r="C6499" s="1">
        <v>-0.23007182000000001</v>
      </c>
      <c r="D6499" s="1">
        <v>0.35271651999999998</v>
      </c>
    </row>
    <row r="6500" spans="1:4" x14ac:dyDescent="0.15">
      <c r="A6500" s="1">
        <v>64.98</v>
      </c>
      <c r="B6500" s="1">
        <v>-1.2150041E-2</v>
      </c>
      <c r="C6500" s="1">
        <v>-0.23260069999999999</v>
      </c>
      <c r="D6500" s="1">
        <v>0.35078983000000002</v>
      </c>
    </row>
    <row r="6501" spans="1:4" x14ac:dyDescent="0.15">
      <c r="A6501" s="1">
        <v>64.989999999999995</v>
      </c>
      <c r="B6501" s="1">
        <v>-3.5175319999999999E-3</v>
      </c>
      <c r="C6501" s="1">
        <v>-0.23582206999999999</v>
      </c>
      <c r="D6501" s="1">
        <v>0.34831383999999999</v>
      </c>
    </row>
    <row r="6502" spans="1:4" x14ac:dyDescent="0.15">
      <c r="A6502" s="1">
        <v>65</v>
      </c>
      <c r="B6502" s="1">
        <v>4.5029633000000001E-3</v>
      </c>
      <c r="C6502" s="1">
        <v>-0.23921059</v>
      </c>
      <c r="D6502" s="1">
        <v>0.34486953999999997</v>
      </c>
    </row>
    <row r="6503" spans="1:4" x14ac:dyDescent="0.15">
      <c r="A6503" s="1">
        <v>65.010000000000005</v>
      </c>
      <c r="B6503" s="1">
        <v>1.1565761000000001E-2</v>
      </c>
      <c r="C6503" s="1">
        <v>-0.24261569999999999</v>
      </c>
      <c r="D6503" s="1">
        <v>0.34091559999999999</v>
      </c>
    </row>
    <row r="6504" spans="1:4" x14ac:dyDescent="0.15">
      <c r="A6504" s="1">
        <v>65.02</v>
      </c>
      <c r="B6504" s="1">
        <v>1.7510147E-2</v>
      </c>
      <c r="C6504" s="1">
        <v>-0.245921</v>
      </c>
      <c r="D6504" s="1">
        <v>0.33632129999999999</v>
      </c>
    </row>
    <row r="6505" spans="1:4" x14ac:dyDescent="0.15">
      <c r="A6505" s="1">
        <v>65.03</v>
      </c>
      <c r="B6505" s="1">
        <v>2.2059214000000001E-2</v>
      </c>
      <c r="C6505" s="1">
        <v>-0.24916147</v>
      </c>
      <c r="D6505" s="1">
        <v>0.3309568</v>
      </c>
    </row>
    <row r="6506" spans="1:4" x14ac:dyDescent="0.15">
      <c r="A6506" s="1">
        <v>65.040000000000006</v>
      </c>
      <c r="B6506" s="1">
        <v>2.5167892000000001E-2</v>
      </c>
      <c r="C6506" s="1">
        <v>-0.25228446999999998</v>
      </c>
      <c r="D6506" s="1">
        <v>0.32483825</v>
      </c>
    </row>
    <row r="6507" spans="1:4" x14ac:dyDescent="0.15">
      <c r="A6507" s="1">
        <v>65.05</v>
      </c>
      <c r="B6507" s="1">
        <v>2.7338086000000001E-2</v>
      </c>
      <c r="C6507" s="1">
        <v>-0.25486553000000001</v>
      </c>
      <c r="D6507" s="1">
        <v>0.31782966000000001</v>
      </c>
    </row>
    <row r="6508" spans="1:4" x14ac:dyDescent="0.15">
      <c r="A6508" s="1">
        <v>65.06</v>
      </c>
      <c r="B6508" s="1">
        <v>2.8733108E-2</v>
      </c>
      <c r="C6508" s="1">
        <v>-0.25657413000000001</v>
      </c>
      <c r="D6508" s="1">
        <v>0.30974648999999999</v>
      </c>
    </row>
    <row r="6509" spans="1:4" x14ac:dyDescent="0.15">
      <c r="A6509" s="1">
        <v>65.069999999999993</v>
      </c>
      <c r="B6509" s="1">
        <v>2.9534098000000002E-2</v>
      </c>
      <c r="C6509" s="1">
        <v>-0.25728979000000002</v>
      </c>
      <c r="D6509" s="1">
        <v>0.30097042000000002</v>
      </c>
    </row>
    <row r="6510" spans="1:4" x14ac:dyDescent="0.15">
      <c r="A6510" s="1">
        <v>65.08</v>
      </c>
      <c r="B6510" s="1">
        <v>2.9843811000000001E-2</v>
      </c>
      <c r="C6510" s="1">
        <v>-0.25650072000000002</v>
      </c>
      <c r="D6510" s="1">
        <v>0.29152941999999998</v>
      </c>
    </row>
    <row r="6511" spans="1:4" x14ac:dyDescent="0.15">
      <c r="A6511" s="1">
        <v>65.09</v>
      </c>
      <c r="B6511" s="1">
        <v>3.0112963E-2</v>
      </c>
      <c r="C6511" s="1">
        <v>-0.25488245999999998</v>
      </c>
      <c r="D6511" s="1">
        <v>0.28176825999999999</v>
      </c>
    </row>
    <row r="6512" spans="1:4" x14ac:dyDescent="0.15">
      <c r="A6512" s="1">
        <v>65.099999999999994</v>
      </c>
      <c r="B6512" s="1">
        <v>3.1062197E-2</v>
      </c>
      <c r="C6512" s="1">
        <v>-0.25363641999999997</v>
      </c>
      <c r="D6512" s="1">
        <v>0.27218984000000002</v>
      </c>
    </row>
    <row r="6513" spans="1:4" x14ac:dyDescent="0.15">
      <c r="A6513" s="1">
        <v>65.11</v>
      </c>
      <c r="B6513" s="1">
        <v>3.2914980000000003E-2</v>
      </c>
      <c r="C6513" s="1">
        <v>-0.25298335</v>
      </c>
      <c r="D6513" s="1">
        <v>0.26305634</v>
      </c>
    </row>
    <row r="6514" spans="1:4" x14ac:dyDescent="0.15">
      <c r="A6514" s="1">
        <v>65.12</v>
      </c>
      <c r="B6514" s="1">
        <v>3.5685335999999998E-2</v>
      </c>
      <c r="C6514" s="1">
        <v>-0.25340799000000003</v>
      </c>
      <c r="D6514" s="1">
        <v>0.25475215000000001</v>
      </c>
    </row>
    <row r="6515" spans="1:4" x14ac:dyDescent="0.15">
      <c r="A6515" s="1">
        <v>65.13</v>
      </c>
      <c r="B6515" s="1">
        <v>3.8914957999999999E-2</v>
      </c>
      <c r="C6515" s="1">
        <v>-0.25428837999999998</v>
      </c>
      <c r="D6515" s="1">
        <v>0.24771159000000001</v>
      </c>
    </row>
    <row r="6516" spans="1:4" x14ac:dyDescent="0.15">
      <c r="A6516" s="1">
        <v>65.14</v>
      </c>
      <c r="B6516" s="1">
        <v>4.2511482000000003E-2</v>
      </c>
      <c r="C6516" s="1">
        <v>-0.25534639999999997</v>
      </c>
      <c r="D6516" s="1">
        <v>0.24192941000000001</v>
      </c>
    </row>
    <row r="6517" spans="1:4" x14ac:dyDescent="0.15">
      <c r="A6517" s="1">
        <v>65.150000000000006</v>
      </c>
      <c r="B6517" s="1">
        <v>4.6180367E-2</v>
      </c>
      <c r="C6517" s="1">
        <v>-0.25620198</v>
      </c>
      <c r="D6517" s="1">
        <v>0.23698290999999999</v>
      </c>
    </row>
    <row r="6518" spans="1:4" x14ac:dyDescent="0.15">
      <c r="A6518" s="1">
        <v>65.16</v>
      </c>
      <c r="B6518" s="1">
        <v>4.9949227999999998E-2</v>
      </c>
      <c r="C6518" s="1">
        <v>-0.25618526000000003</v>
      </c>
      <c r="D6518" s="1">
        <v>0.23242367</v>
      </c>
    </row>
    <row r="6519" spans="1:4" x14ac:dyDescent="0.15">
      <c r="A6519" s="1">
        <v>65.17</v>
      </c>
      <c r="B6519" s="1">
        <v>5.3369768999999997E-2</v>
      </c>
      <c r="C6519" s="1">
        <v>-0.25497288000000001</v>
      </c>
      <c r="D6519" s="1">
        <v>0.22772217</v>
      </c>
    </row>
    <row r="6520" spans="1:4" x14ac:dyDescent="0.15">
      <c r="A6520" s="1">
        <v>65.180000000000007</v>
      </c>
      <c r="B6520" s="1">
        <v>5.6765204E-2</v>
      </c>
      <c r="C6520" s="1">
        <v>-0.25276776000000001</v>
      </c>
      <c r="D6520" s="1">
        <v>0.222242</v>
      </c>
    </row>
    <row r="6521" spans="1:4" x14ac:dyDescent="0.15">
      <c r="A6521" s="1">
        <v>65.19</v>
      </c>
      <c r="B6521" s="1">
        <v>6.0353269000000001E-2</v>
      </c>
      <c r="C6521" s="1">
        <v>-0.24977532999999999</v>
      </c>
      <c r="D6521" s="1">
        <v>0.21557129</v>
      </c>
    </row>
    <row r="6522" spans="1:4" x14ac:dyDescent="0.15">
      <c r="A6522" s="1">
        <v>65.2</v>
      </c>
      <c r="B6522" s="1">
        <v>6.4426895999999997E-2</v>
      </c>
      <c r="C6522" s="1">
        <v>-0.24593313999999999</v>
      </c>
      <c r="D6522" s="1">
        <v>0.20781158</v>
      </c>
    </row>
    <row r="6523" spans="1:4" x14ac:dyDescent="0.15">
      <c r="A6523" s="1">
        <v>65.209999999999994</v>
      </c>
      <c r="B6523" s="1">
        <v>6.9120059999999997E-2</v>
      </c>
      <c r="C6523" s="1">
        <v>-0.24183099</v>
      </c>
      <c r="D6523" s="1">
        <v>0.19934213000000001</v>
      </c>
    </row>
    <row r="6524" spans="1:4" x14ac:dyDescent="0.15">
      <c r="A6524" s="1">
        <v>65.22</v>
      </c>
      <c r="B6524" s="1">
        <v>7.4372240000000006E-2</v>
      </c>
      <c r="C6524" s="1">
        <v>-0.23776112999999999</v>
      </c>
      <c r="D6524" s="1">
        <v>0.19073245</v>
      </c>
    </row>
    <row r="6525" spans="1:4" x14ac:dyDescent="0.15">
      <c r="A6525" s="1">
        <v>65.23</v>
      </c>
      <c r="B6525" s="1">
        <v>7.9991231999999995E-2</v>
      </c>
      <c r="C6525" s="1">
        <v>-0.23367096000000001</v>
      </c>
      <c r="D6525" s="1">
        <v>0.18244843999999999</v>
      </c>
    </row>
    <row r="6526" spans="1:4" x14ac:dyDescent="0.15">
      <c r="A6526" s="1">
        <v>65.239999999999995</v>
      </c>
      <c r="B6526" s="1">
        <v>8.5679933999999999E-2</v>
      </c>
      <c r="C6526" s="1">
        <v>-0.22955769000000001</v>
      </c>
      <c r="D6526" s="1">
        <v>0.17477123999999999</v>
      </c>
    </row>
    <row r="6527" spans="1:4" x14ac:dyDescent="0.15">
      <c r="A6527" s="1">
        <v>65.25</v>
      </c>
      <c r="B6527" s="1">
        <v>9.0747685999999994E-2</v>
      </c>
      <c r="C6527" s="1">
        <v>-0.22500709999999999</v>
      </c>
      <c r="D6527" s="1">
        <v>0.16789582</v>
      </c>
    </row>
    <row r="6528" spans="1:4" x14ac:dyDescent="0.15">
      <c r="A6528" s="1">
        <v>65.260000000000005</v>
      </c>
      <c r="B6528" s="1">
        <v>9.4972364000000004E-2</v>
      </c>
      <c r="C6528" s="1">
        <v>-0.22009898</v>
      </c>
      <c r="D6528" s="1">
        <v>0.16175491</v>
      </c>
    </row>
    <row r="6529" spans="1:4" x14ac:dyDescent="0.15">
      <c r="A6529" s="1">
        <v>65.27</v>
      </c>
      <c r="B6529" s="1">
        <v>9.7823708999999995E-2</v>
      </c>
      <c r="C6529" s="1">
        <v>-0.21528753</v>
      </c>
      <c r="D6529" s="1">
        <v>0.15639185999999999</v>
      </c>
    </row>
    <row r="6530" spans="1:4" x14ac:dyDescent="0.15">
      <c r="A6530" s="1">
        <v>65.28</v>
      </c>
      <c r="B6530" s="1">
        <v>9.9247982999999998E-2</v>
      </c>
      <c r="C6530" s="1">
        <v>-0.21039861000000001</v>
      </c>
      <c r="D6530" s="1">
        <v>0.15178306</v>
      </c>
    </row>
    <row r="6531" spans="1:4" x14ac:dyDescent="0.15">
      <c r="A6531" s="1">
        <v>65.290000000000006</v>
      </c>
      <c r="B6531" s="1">
        <v>9.9206258000000005E-2</v>
      </c>
      <c r="C6531" s="1">
        <v>-0.20565259999999999</v>
      </c>
      <c r="D6531" s="1">
        <v>0.14788639000000001</v>
      </c>
    </row>
    <row r="6532" spans="1:4" x14ac:dyDescent="0.15">
      <c r="A6532" s="1">
        <v>65.3</v>
      </c>
      <c r="B6532" s="1">
        <v>9.7661939000000003E-2</v>
      </c>
      <c r="C6532" s="1">
        <v>-0.20094169000000001</v>
      </c>
      <c r="D6532" s="1">
        <v>0.14461806999999999</v>
      </c>
    </row>
    <row r="6533" spans="1:4" x14ac:dyDescent="0.15">
      <c r="A6533" s="1">
        <v>65.31</v>
      </c>
      <c r="B6533" s="1">
        <v>9.4536118000000002E-2</v>
      </c>
      <c r="C6533" s="1">
        <v>-0.19649606999999999</v>
      </c>
      <c r="D6533" s="1">
        <v>0.14218901</v>
      </c>
    </row>
    <row r="6534" spans="1:4" x14ac:dyDescent="0.15">
      <c r="A6534" s="1">
        <v>65.319999999999993</v>
      </c>
      <c r="B6534" s="1">
        <v>9.0189640000000001E-2</v>
      </c>
      <c r="C6534" s="1">
        <v>-0.19288775999999999</v>
      </c>
      <c r="D6534" s="1">
        <v>0.14031692000000001</v>
      </c>
    </row>
    <row r="6535" spans="1:4" x14ac:dyDescent="0.15">
      <c r="A6535" s="1">
        <v>65.33</v>
      </c>
      <c r="B6535" s="1">
        <v>8.5091858000000006E-2</v>
      </c>
      <c r="C6535" s="1">
        <v>-0.18999232999999999</v>
      </c>
      <c r="D6535" s="1">
        <v>0.13895041999999999</v>
      </c>
    </row>
    <row r="6536" spans="1:4" x14ac:dyDescent="0.15">
      <c r="A6536" s="1">
        <v>65.34</v>
      </c>
      <c r="B6536" s="1">
        <v>7.9499741999999998E-2</v>
      </c>
      <c r="C6536" s="1">
        <v>-0.18723348000000001</v>
      </c>
      <c r="D6536" s="1">
        <v>0.13774258</v>
      </c>
    </row>
    <row r="6537" spans="1:4" x14ac:dyDescent="0.15">
      <c r="A6537" s="1">
        <v>65.349999999999994</v>
      </c>
      <c r="B6537" s="1">
        <v>7.3246667000000001E-2</v>
      </c>
      <c r="C6537" s="1">
        <v>-0.18339382000000001</v>
      </c>
      <c r="D6537" s="1">
        <v>0.13622134999999999</v>
      </c>
    </row>
    <row r="6538" spans="1:4" x14ac:dyDescent="0.15">
      <c r="A6538" s="1">
        <v>65.36</v>
      </c>
      <c r="B6538" s="1">
        <v>6.5996675000000005E-2</v>
      </c>
      <c r="C6538" s="1">
        <v>-0.17766960000000001</v>
      </c>
      <c r="D6538" s="1">
        <v>0.13400339999999999</v>
      </c>
    </row>
    <row r="6539" spans="1:4" x14ac:dyDescent="0.15">
      <c r="A6539" s="1">
        <v>65.37</v>
      </c>
      <c r="B6539" s="1">
        <v>5.8187205999999998E-2</v>
      </c>
      <c r="C6539" s="1">
        <v>-0.17086793</v>
      </c>
      <c r="D6539" s="1">
        <v>0.13083487999999999</v>
      </c>
    </row>
    <row r="6540" spans="1:4" x14ac:dyDescent="0.15">
      <c r="A6540" s="1">
        <v>65.38</v>
      </c>
      <c r="B6540" s="1">
        <v>5.0456424E-2</v>
      </c>
      <c r="C6540" s="1">
        <v>-0.16302109000000001</v>
      </c>
      <c r="D6540" s="1">
        <v>0.12676076999999999</v>
      </c>
    </row>
    <row r="6541" spans="1:4" x14ac:dyDescent="0.15">
      <c r="A6541" s="1">
        <v>65.39</v>
      </c>
      <c r="B6541" s="1">
        <v>4.2844231000000003E-2</v>
      </c>
      <c r="C6541" s="1">
        <v>-0.15411193000000001</v>
      </c>
      <c r="D6541" s="1">
        <v>0.12187764</v>
      </c>
    </row>
    <row r="6542" spans="1:4" x14ac:dyDescent="0.15">
      <c r="A6542" s="1">
        <v>65.400000000000006</v>
      </c>
      <c r="B6542" s="1">
        <v>3.5429667999999997E-2</v>
      </c>
      <c r="C6542" s="1">
        <v>-0.14382867999999999</v>
      </c>
      <c r="D6542" s="1">
        <v>0.1166249</v>
      </c>
    </row>
    <row r="6543" spans="1:4" x14ac:dyDescent="0.15">
      <c r="A6543" s="1">
        <v>65.41</v>
      </c>
      <c r="B6543" s="1">
        <v>2.8154694000000001E-2</v>
      </c>
      <c r="C6543" s="1">
        <v>-0.13287947</v>
      </c>
      <c r="D6543" s="1">
        <v>0.11144100999999999</v>
      </c>
    </row>
    <row r="6544" spans="1:4" x14ac:dyDescent="0.15">
      <c r="A6544" s="1">
        <v>65.42</v>
      </c>
      <c r="B6544" s="1">
        <v>2.1564320000000001E-2</v>
      </c>
      <c r="C6544" s="1">
        <v>-0.12150538</v>
      </c>
      <c r="D6544" s="1">
        <v>0.1067864</v>
      </c>
    </row>
    <row r="6545" spans="1:4" x14ac:dyDescent="0.15">
      <c r="A6545" s="1">
        <v>65.430000000000007</v>
      </c>
      <c r="B6545" s="1">
        <v>1.5621627000000001E-2</v>
      </c>
      <c r="C6545" s="1">
        <v>-0.1101891</v>
      </c>
      <c r="D6545" s="1">
        <v>0.10320298</v>
      </c>
    </row>
    <row r="6546" spans="1:4" x14ac:dyDescent="0.15">
      <c r="A6546" s="1">
        <v>65.44</v>
      </c>
      <c r="B6546" s="1">
        <v>9.9251067999999998E-3</v>
      </c>
      <c r="C6546" s="1">
        <v>-9.9543584000000004E-2</v>
      </c>
      <c r="D6546" s="1">
        <v>0.10112333</v>
      </c>
    </row>
    <row r="6547" spans="1:4" x14ac:dyDescent="0.15">
      <c r="A6547" s="1">
        <v>65.45</v>
      </c>
      <c r="B6547" s="1">
        <v>4.4332119999999997E-3</v>
      </c>
      <c r="C6547" s="1">
        <v>-8.9865081999999999E-2</v>
      </c>
      <c r="D6547" s="1">
        <v>0.10050072</v>
      </c>
    </row>
    <row r="6548" spans="1:4" x14ac:dyDescent="0.15">
      <c r="A6548" s="1">
        <v>65.459999999999994</v>
      </c>
      <c r="B6548" s="1">
        <v>-1.0170486E-3</v>
      </c>
      <c r="C6548" s="1">
        <v>-8.1962872000000006E-2</v>
      </c>
      <c r="D6548" s="1">
        <v>0.10105668</v>
      </c>
    </row>
    <row r="6549" spans="1:4" x14ac:dyDescent="0.15">
      <c r="A6549" s="1">
        <v>65.47</v>
      </c>
      <c r="B6549" s="1">
        <v>-5.9146954000000003E-3</v>
      </c>
      <c r="C6549" s="1">
        <v>-7.5230406999999999E-2</v>
      </c>
      <c r="D6549" s="1">
        <v>0.10226948</v>
      </c>
    </row>
    <row r="6550" spans="1:4" x14ac:dyDescent="0.15">
      <c r="A6550" s="1">
        <v>65.48</v>
      </c>
      <c r="B6550" s="1">
        <v>-1.0319081000000001E-2</v>
      </c>
      <c r="C6550" s="1">
        <v>-6.8467674000000006E-2</v>
      </c>
      <c r="D6550" s="1">
        <v>0.10378751</v>
      </c>
    </row>
    <row r="6551" spans="1:4" x14ac:dyDescent="0.15">
      <c r="A6551" s="1">
        <v>65.489999999999995</v>
      </c>
      <c r="B6551" s="1">
        <v>-1.4220867E-2</v>
      </c>
      <c r="C6551" s="1">
        <v>-6.0982148999999999E-2</v>
      </c>
      <c r="D6551" s="1">
        <v>0.10536427</v>
      </c>
    </row>
    <row r="6552" spans="1:4" x14ac:dyDescent="0.15">
      <c r="A6552" s="1">
        <v>65.5</v>
      </c>
      <c r="B6552" s="1">
        <v>-1.7738807999999998E-2</v>
      </c>
      <c r="C6552" s="1">
        <v>-5.2957050999999998E-2</v>
      </c>
      <c r="D6552" s="1">
        <v>0.10687787</v>
      </c>
    </row>
    <row r="6553" spans="1:4" x14ac:dyDescent="0.15">
      <c r="A6553" s="1">
        <v>65.510000000000005</v>
      </c>
      <c r="B6553" s="1">
        <v>-2.0467501999999999E-2</v>
      </c>
      <c r="C6553" s="1">
        <v>-4.4368201000000003E-2</v>
      </c>
      <c r="D6553" s="1">
        <v>0.10818993</v>
      </c>
    </row>
    <row r="6554" spans="1:4" x14ac:dyDescent="0.15">
      <c r="A6554" s="1">
        <v>65.52</v>
      </c>
      <c r="B6554" s="1">
        <v>-2.2119896999999999E-2</v>
      </c>
      <c r="C6554" s="1">
        <v>-3.5813144999999998E-2</v>
      </c>
      <c r="D6554" s="1">
        <v>0.10946387</v>
      </c>
    </row>
    <row r="6555" spans="1:4" x14ac:dyDescent="0.15">
      <c r="A6555" s="1">
        <v>65.53</v>
      </c>
      <c r="B6555" s="1">
        <v>-2.2658799E-2</v>
      </c>
      <c r="C6555" s="1">
        <v>-2.7163657000000001E-2</v>
      </c>
      <c r="D6555" s="1">
        <v>0.11064788</v>
      </c>
    </row>
    <row r="6556" spans="1:4" x14ac:dyDescent="0.15">
      <c r="A6556" s="1">
        <v>65.540000000000006</v>
      </c>
      <c r="B6556" s="1">
        <v>-2.2441619999999999E-2</v>
      </c>
      <c r="C6556" s="1">
        <v>-1.8322216999999998E-2</v>
      </c>
      <c r="D6556" s="1">
        <v>0.11174866</v>
      </c>
    </row>
    <row r="6557" spans="1:4" x14ac:dyDescent="0.15">
      <c r="A6557" s="1">
        <v>65.55</v>
      </c>
      <c r="B6557" s="1">
        <v>-2.1730846000000002E-2</v>
      </c>
      <c r="C6557" s="1">
        <v>-9.5364510999999992E-3</v>
      </c>
      <c r="D6557" s="1">
        <v>0.11290994</v>
      </c>
    </row>
    <row r="6558" spans="1:4" x14ac:dyDescent="0.15">
      <c r="A6558" s="1">
        <v>65.56</v>
      </c>
      <c r="B6558" s="1">
        <v>-2.0512401999999999E-2</v>
      </c>
      <c r="C6558" s="1">
        <v>-6.9857361000000002E-4</v>
      </c>
      <c r="D6558" s="1">
        <v>0.11439006</v>
      </c>
    </row>
    <row r="6559" spans="1:4" x14ac:dyDescent="0.15">
      <c r="A6559" s="1">
        <v>65.569999999999993</v>
      </c>
      <c r="B6559" s="1">
        <v>-1.9047640000000001E-2</v>
      </c>
      <c r="C6559" s="1">
        <v>7.9255109999999997E-3</v>
      </c>
      <c r="D6559" s="1">
        <v>0.11628287</v>
      </c>
    </row>
    <row r="6560" spans="1:4" x14ac:dyDescent="0.15">
      <c r="A6560" s="1">
        <v>65.58</v>
      </c>
      <c r="B6560" s="1">
        <v>-1.7298561E-2</v>
      </c>
      <c r="C6560" s="1">
        <v>1.5764976999999999E-2</v>
      </c>
      <c r="D6560" s="1">
        <v>0.11843453</v>
      </c>
    </row>
    <row r="6561" spans="1:4" x14ac:dyDescent="0.15">
      <c r="A6561" s="1">
        <v>65.59</v>
      </c>
      <c r="B6561" s="1">
        <v>-1.5462666E-2</v>
      </c>
      <c r="C6561" s="1">
        <v>2.1967230000000001E-2</v>
      </c>
      <c r="D6561" s="1">
        <v>0.12105022999999999</v>
      </c>
    </row>
    <row r="6562" spans="1:4" x14ac:dyDescent="0.15">
      <c r="A6562" s="1">
        <v>65.599999999999994</v>
      </c>
      <c r="B6562" s="1">
        <v>-1.3366738E-2</v>
      </c>
      <c r="C6562" s="1">
        <v>2.6722758999999999E-2</v>
      </c>
      <c r="D6562" s="1">
        <v>0.12431304</v>
      </c>
    </row>
    <row r="6563" spans="1:4" x14ac:dyDescent="0.15">
      <c r="A6563" s="1">
        <v>65.61</v>
      </c>
      <c r="B6563" s="1">
        <v>-1.0906663E-2</v>
      </c>
      <c r="C6563" s="1">
        <v>3.0993003000000002E-2</v>
      </c>
      <c r="D6563" s="1">
        <v>0.12808721000000001</v>
      </c>
    </row>
    <row r="6564" spans="1:4" x14ac:dyDescent="0.15">
      <c r="A6564" s="1">
        <v>65.62</v>
      </c>
      <c r="B6564" s="1">
        <v>-8.0051709000000006E-3</v>
      </c>
      <c r="C6564" s="1">
        <v>3.5264187000000002E-2</v>
      </c>
      <c r="D6564" s="1">
        <v>0.13239770000000001</v>
      </c>
    </row>
    <row r="6565" spans="1:4" x14ac:dyDescent="0.15">
      <c r="A6565" s="1">
        <v>65.63</v>
      </c>
      <c r="B6565" s="1">
        <v>-4.9479390000000002E-3</v>
      </c>
      <c r="C6565" s="1">
        <v>3.9278539000000001E-2</v>
      </c>
      <c r="D6565" s="1">
        <v>0.13720995999999999</v>
      </c>
    </row>
    <row r="6566" spans="1:4" x14ac:dyDescent="0.15">
      <c r="A6566" s="1">
        <v>65.64</v>
      </c>
      <c r="B6566" s="1">
        <v>-1.5221135E-3</v>
      </c>
      <c r="C6566" s="1">
        <v>4.2965178E-2</v>
      </c>
      <c r="D6566" s="1">
        <v>0.14213063000000001</v>
      </c>
    </row>
    <row r="6567" spans="1:4" x14ac:dyDescent="0.15">
      <c r="A6567" s="1">
        <v>65.650000000000006</v>
      </c>
      <c r="B6567" s="1">
        <v>2.748884E-3</v>
      </c>
      <c r="C6567" s="1">
        <v>4.6442388000000001E-2</v>
      </c>
      <c r="D6567" s="1">
        <v>0.14705383</v>
      </c>
    </row>
    <row r="6568" spans="1:4" x14ac:dyDescent="0.15">
      <c r="A6568" s="1">
        <v>65.66</v>
      </c>
      <c r="B6568" s="1">
        <v>8.1137760999999992E-3</v>
      </c>
      <c r="C6568" s="1">
        <v>4.9754231000000003E-2</v>
      </c>
      <c r="D6568" s="1">
        <v>0.15190938000000001</v>
      </c>
    </row>
    <row r="6569" spans="1:4" x14ac:dyDescent="0.15">
      <c r="A6569" s="1">
        <v>65.67</v>
      </c>
      <c r="B6569" s="1">
        <v>1.3934485999999999E-2</v>
      </c>
      <c r="C6569" s="1">
        <v>5.2771572000000003E-2</v>
      </c>
      <c r="D6569" s="1">
        <v>0.15658902</v>
      </c>
    </row>
    <row r="6570" spans="1:4" x14ac:dyDescent="0.15">
      <c r="A6570" s="1">
        <v>65.680000000000007</v>
      </c>
      <c r="B6570" s="1">
        <v>1.9585677999999999E-2</v>
      </c>
      <c r="C6570" s="1">
        <v>5.4958753999999999E-2</v>
      </c>
      <c r="D6570" s="1">
        <v>0.16114959000000001</v>
      </c>
    </row>
    <row r="6571" spans="1:4" x14ac:dyDescent="0.15">
      <c r="A6571" s="1">
        <v>65.69</v>
      </c>
      <c r="B6571" s="1">
        <v>2.5322239E-2</v>
      </c>
      <c r="C6571" s="1">
        <v>5.6636038999999999E-2</v>
      </c>
      <c r="D6571" s="1">
        <v>0.16533748000000001</v>
      </c>
    </row>
    <row r="6572" spans="1:4" x14ac:dyDescent="0.15">
      <c r="A6572" s="1">
        <v>65.7</v>
      </c>
      <c r="B6572" s="1">
        <v>3.1342042000000001E-2</v>
      </c>
      <c r="C6572" s="1">
        <v>5.8009249999999998E-2</v>
      </c>
      <c r="D6572" s="1">
        <v>0.16875211000000001</v>
      </c>
    </row>
    <row r="6573" spans="1:4" x14ac:dyDescent="0.15">
      <c r="A6573" s="1">
        <v>65.709999999999994</v>
      </c>
      <c r="B6573" s="1">
        <v>3.7339764999999997E-2</v>
      </c>
      <c r="C6573" s="1">
        <v>6.0528358999999997E-2</v>
      </c>
      <c r="D6573" s="1">
        <v>0.17104695</v>
      </c>
    </row>
    <row r="6574" spans="1:4" x14ac:dyDescent="0.15">
      <c r="A6574" s="1">
        <v>65.72</v>
      </c>
      <c r="B6574" s="1">
        <v>4.3058163000000003E-2</v>
      </c>
      <c r="C6574" s="1">
        <v>6.3555792999999999E-2</v>
      </c>
      <c r="D6574" s="1">
        <v>0.17178229</v>
      </c>
    </row>
    <row r="6575" spans="1:4" x14ac:dyDescent="0.15">
      <c r="A6575" s="1">
        <v>65.73</v>
      </c>
      <c r="B6575" s="1">
        <v>4.8122628000000001E-2</v>
      </c>
      <c r="C6575" s="1">
        <v>6.6733213E-2</v>
      </c>
      <c r="D6575" s="1">
        <v>0.17076348</v>
      </c>
    </row>
    <row r="6576" spans="1:4" x14ac:dyDescent="0.15">
      <c r="A6576" s="1">
        <v>65.739999999999995</v>
      </c>
      <c r="B6576" s="1">
        <v>5.2599472000000001E-2</v>
      </c>
      <c r="C6576" s="1">
        <v>7.0077889000000004E-2</v>
      </c>
      <c r="D6576" s="1">
        <v>0.16794347000000001</v>
      </c>
    </row>
    <row r="6577" spans="1:4" x14ac:dyDescent="0.15">
      <c r="A6577" s="1">
        <v>65.75</v>
      </c>
      <c r="B6577" s="1">
        <v>5.6947786E-2</v>
      </c>
      <c r="C6577" s="1">
        <v>7.4057286E-2</v>
      </c>
      <c r="D6577" s="1">
        <v>0.16361438</v>
      </c>
    </row>
    <row r="6578" spans="1:4" x14ac:dyDescent="0.15">
      <c r="A6578" s="1">
        <v>65.760000000000005</v>
      </c>
      <c r="B6578" s="1">
        <v>6.0767854000000003E-2</v>
      </c>
      <c r="C6578" s="1">
        <v>7.8773991000000002E-2</v>
      </c>
      <c r="D6578" s="1">
        <v>0.15807827999999999</v>
      </c>
    </row>
    <row r="6579" spans="1:4" x14ac:dyDescent="0.15">
      <c r="A6579" s="1">
        <v>65.77</v>
      </c>
      <c r="B6579" s="1">
        <v>6.3599698999999996E-2</v>
      </c>
      <c r="C6579" s="1">
        <v>8.3425646000000006E-2</v>
      </c>
      <c r="D6579" s="1">
        <v>0.15206117</v>
      </c>
    </row>
    <row r="6580" spans="1:4" x14ac:dyDescent="0.15">
      <c r="A6580" s="1">
        <v>65.78</v>
      </c>
      <c r="B6580" s="1">
        <v>6.5653599000000007E-2</v>
      </c>
      <c r="C6580" s="1">
        <v>8.7930579999999994E-2</v>
      </c>
      <c r="D6580" s="1">
        <v>0.14591113999999999</v>
      </c>
    </row>
    <row r="6581" spans="1:4" x14ac:dyDescent="0.15">
      <c r="A6581" s="1">
        <v>65.790000000000006</v>
      </c>
      <c r="B6581" s="1">
        <v>6.7452199000000004E-2</v>
      </c>
      <c r="C6581" s="1">
        <v>9.1320430999999994E-2</v>
      </c>
      <c r="D6581" s="1">
        <v>0.13977945</v>
      </c>
    </row>
    <row r="6582" spans="1:4" x14ac:dyDescent="0.15">
      <c r="A6582" s="1">
        <v>65.8</v>
      </c>
      <c r="B6582" s="1">
        <v>6.9571241000000006E-2</v>
      </c>
      <c r="C6582" s="1">
        <v>9.3294665999999998E-2</v>
      </c>
      <c r="D6582" s="1">
        <v>0.13422605000000001</v>
      </c>
    </row>
    <row r="6583" spans="1:4" x14ac:dyDescent="0.15">
      <c r="A6583" s="1">
        <v>65.81</v>
      </c>
      <c r="B6583" s="1">
        <v>7.1894667999999995E-2</v>
      </c>
      <c r="C6583" s="1">
        <v>9.3991862999999995E-2</v>
      </c>
      <c r="D6583" s="1">
        <v>0.12947025000000001</v>
      </c>
    </row>
    <row r="6584" spans="1:4" x14ac:dyDescent="0.15">
      <c r="A6584" s="1">
        <v>65.819999999999993</v>
      </c>
      <c r="B6584" s="1">
        <v>7.4307437000000004E-2</v>
      </c>
      <c r="C6584" s="1">
        <v>9.4922404000000002E-2</v>
      </c>
      <c r="D6584" s="1">
        <v>0.12532694</v>
      </c>
    </row>
    <row r="6585" spans="1:4" x14ac:dyDescent="0.15">
      <c r="A6585" s="1">
        <v>65.83</v>
      </c>
      <c r="B6585" s="1">
        <v>7.6797575000000007E-2</v>
      </c>
      <c r="C6585" s="1">
        <v>9.5967724000000004E-2</v>
      </c>
      <c r="D6585" s="1">
        <v>0.12161269</v>
      </c>
    </row>
    <row r="6586" spans="1:4" x14ac:dyDescent="0.15">
      <c r="A6586" s="1">
        <v>65.84</v>
      </c>
      <c r="B6586" s="1">
        <v>7.9883239999999994E-2</v>
      </c>
      <c r="C6586" s="1">
        <v>9.6868475999999995E-2</v>
      </c>
      <c r="D6586" s="1">
        <v>0.11825419</v>
      </c>
    </row>
    <row r="6587" spans="1:4" x14ac:dyDescent="0.15">
      <c r="A6587" s="1">
        <v>65.849999999999994</v>
      </c>
      <c r="B6587" s="1">
        <v>8.3676596000000006E-2</v>
      </c>
      <c r="C6587" s="1">
        <v>9.7279269000000002E-2</v>
      </c>
      <c r="D6587" s="1">
        <v>0.11490209999999999</v>
      </c>
    </row>
    <row r="6588" spans="1:4" x14ac:dyDescent="0.15">
      <c r="A6588" s="1">
        <v>65.86</v>
      </c>
      <c r="B6588" s="1">
        <v>8.7876158999999995E-2</v>
      </c>
      <c r="C6588" s="1">
        <v>9.6702257E-2</v>
      </c>
      <c r="D6588" s="1">
        <v>0.11165642000000001</v>
      </c>
    </row>
    <row r="6589" spans="1:4" x14ac:dyDescent="0.15">
      <c r="A6589" s="1">
        <v>65.87</v>
      </c>
      <c r="B6589" s="1">
        <v>9.2081545000000001E-2</v>
      </c>
      <c r="C6589" s="1">
        <v>9.5639003E-2</v>
      </c>
      <c r="D6589" s="1">
        <v>0.10859445</v>
      </c>
    </row>
    <row r="6590" spans="1:4" x14ac:dyDescent="0.15">
      <c r="A6590" s="1">
        <v>65.88</v>
      </c>
      <c r="B6590" s="1">
        <v>9.6337766000000005E-2</v>
      </c>
      <c r="C6590" s="1">
        <v>9.3905999000000004E-2</v>
      </c>
      <c r="D6590" s="1">
        <v>0.10613937</v>
      </c>
    </row>
    <row r="6591" spans="1:4" x14ac:dyDescent="0.15">
      <c r="A6591" s="1">
        <v>65.89</v>
      </c>
      <c r="B6591" s="1">
        <v>0.10051611000000001</v>
      </c>
      <c r="C6591" s="1">
        <v>9.1403373999999996E-2</v>
      </c>
      <c r="D6591" s="1">
        <v>0.10478492</v>
      </c>
    </row>
    <row r="6592" spans="1:4" x14ac:dyDescent="0.15">
      <c r="A6592" s="1">
        <v>65.900000000000006</v>
      </c>
      <c r="B6592" s="1">
        <v>0.10498063000000001</v>
      </c>
      <c r="C6592" s="1">
        <v>8.7897587999999999E-2</v>
      </c>
      <c r="D6592" s="1">
        <v>0.10472984</v>
      </c>
    </row>
    <row r="6593" spans="1:4" x14ac:dyDescent="0.15">
      <c r="A6593" s="1">
        <v>65.91</v>
      </c>
      <c r="B6593" s="1">
        <v>0.10969574999999999</v>
      </c>
      <c r="C6593" s="1">
        <v>8.4199678999999999E-2</v>
      </c>
      <c r="D6593" s="1">
        <v>0.10601466</v>
      </c>
    </row>
    <row r="6594" spans="1:4" x14ac:dyDescent="0.15">
      <c r="A6594" s="1">
        <v>65.92</v>
      </c>
      <c r="B6594" s="1">
        <v>0.11443300000000001</v>
      </c>
      <c r="C6594" s="1">
        <v>8.0601799000000002E-2</v>
      </c>
      <c r="D6594" s="1">
        <v>0.10827631</v>
      </c>
    </row>
    <row r="6595" spans="1:4" x14ac:dyDescent="0.15">
      <c r="A6595" s="1">
        <v>65.930000000000007</v>
      </c>
      <c r="B6595" s="1">
        <v>0.11925413999999999</v>
      </c>
      <c r="C6595" s="1">
        <v>7.7308956999999998E-2</v>
      </c>
      <c r="D6595" s="1">
        <v>0.11122214</v>
      </c>
    </row>
    <row r="6596" spans="1:4" x14ac:dyDescent="0.15">
      <c r="A6596" s="1">
        <v>65.94</v>
      </c>
      <c r="B6596" s="1">
        <v>0.12374117</v>
      </c>
      <c r="C6596" s="1">
        <v>7.3636062000000002E-2</v>
      </c>
      <c r="D6596" s="1">
        <v>0.11445654</v>
      </c>
    </row>
    <row r="6597" spans="1:4" x14ac:dyDescent="0.15">
      <c r="A6597" s="1">
        <v>65.95</v>
      </c>
      <c r="B6597" s="1">
        <v>0.12819274</v>
      </c>
      <c r="C6597" s="1">
        <v>6.9798534999999995E-2</v>
      </c>
      <c r="D6597" s="1">
        <v>0.11722750999999999</v>
      </c>
    </row>
    <row r="6598" spans="1:4" x14ac:dyDescent="0.15">
      <c r="A6598" s="1">
        <v>65.959999999999994</v>
      </c>
      <c r="B6598" s="1">
        <v>0.13268165000000001</v>
      </c>
      <c r="C6598" s="1">
        <v>6.5794508000000002E-2</v>
      </c>
      <c r="D6598" s="1">
        <v>0.11929474</v>
      </c>
    </row>
    <row r="6599" spans="1:4" x14ac:dyDescent="0.15">
      <c r="A6599" s="1">
        <v>65.97</v>
      </c>
      <c r="B6599" s="1">
        <v>0.13690709000000001</v>
      </c>
      <c r="C6599" s="1">
        <v>6.1524349999999998E-2</v>
      </c>
      <c r="D6599" s="1">
        <v>0.12021772</v>
      </c>
    </row>
    <row r="6600" spans="1:4" x14ac:dyDescent="0.15">
      <c r="A6600" s="1">
        <v>65.98</v>
      </c>
      <c r="B6600" s="1">
        <v>0.14082132999999999</v>
      </c>
      <c r="C6600" s="1">
        <v>5.6579031000000002E-2</v>
      </c>
      <c r="D6600" s="1">
        <v>0.12013600000000001</v>
      </c>
    </row>
    <row r="6601" spans="1:4" x14ac:dyDescent="0.15">
      <c r="A6601" s="1">
        <v>65.989999999999995</v>
      </c>
      <c r="B6601" s="1">
        <v>0.14454971999999999</v>
      </c>
      <c r="C6601" s="1">
        <v>5.0432422999999997E-2</v>
      </c>
      <c r="D6601" s="1">
        <v>0.11944494</v>
      </c>
    </row>
    <row r="6602" spans="1:4" x14ac:dyDescent="0.15">
      <c r="A6602" s="1">
        <v>66</v>
      </c>
      <c r="B6602" s="1">
        <v>0.14845416</v>
      </c>
      <c r="C6602" s="1">
        <v>4.2960424999999997E-2</v>
      </c>
      <c r="D6602" s="1">
        <v>0.1184008</v>
      </c>
    </row>
    <row r="6603" spans="1:4" x14ac:dyDescent="0.15">
      <c r="A6603" s="1">
        <v>66.010000000000005</v>
      </c>
      <c r="B6603" s="1">
        <v>0.15275496999999999</v>
      </c>
      <c r="C6603" s="1">
        <v>3.3922540000000001E-2</v>
      </c>
      <c r="D6603" s="1">
        <v>0.11709873</v>
      </c>
    </row>
    <row r="6604" spans="1:4" x14ac:dyDescent="0.15">
      <c r="A6604" s="1">
        <v>66.02</v>
      </c>
      <c r="B6604" s="1">
        <v>0.15746497000000001</v>
      </c>
      <c r="C6604" s="1">
        <v>2.4039847E-2</v>
      </c>
      <c r="D6604" s="1">
        <v>0.11576902999999999</v>
      </c>
    </row>
    <row r="6605" spans="1:4" x14ac:dyDescent="0.15">
      <c r="A6605" s="1">
        <v>66.03</v>
      </c>
      <c r="B6605" s="1">
        <v>0.16237598</v>
      </c>
      <c r="C6605" s="1">
        <v>1.4257224000000001E-2</v>
      </c>
      <c r="D6605" s="1">
        <v>0.11433984</v>
      </c>
    </row>
    <row r="6606" spans="1:4" x14ac:dyDescent="0.15">
      <c r="A6606" s="1">
        <v>66.040000000000006</v>
      </c>
      <c r="B6606" s="1">
        <v>0.1675025</v>
      </c>
      <c r="C6606" s="1">
        <v>5.1120936999999997E-3</v>
      </c>
      <c r="D6606" s="1">
        <v>0.11272136000000001</v>
      </c>
    </row>
    <row r="6607" spans="1:4" x14ac:dyDescent="0.15">
      <c r="A6607" s="1">
        <v>66.05</v>
      </c>
      <c r="B6607" s="1">
        <v>0.17307281999999999</v>
      </c>
      <c r="C6607" s="1">
        <v>-3.8158825000000002E-3</v>
      </c>
      <c r="D6607" s="1">
        <v>0.11060093999999999</v>
      </c>
    </row>
    <row r="6608" spans="1:4" x14ac:dyDescent="0.15">
      <c r="A6608" s="1">
        <v>66.06</v>
      </c>
      <c r="B6608" s="1">
        <v>0.17936695999999999</v>
      </c>
      <c r="C6608" s="1">
        <v>-1.2879751E-2</v>
      </c>
      <c r="D6608" s="1">
        <v>0.10796078000000001</v>
      </c>
    </row>
    <row r="6609" spans="1:4" x14ac:dyDescent="0.15">
      <c r="A6609" s="1">
        <v>66.069999999999993</v>
      </c>
      <c r="B6609" s="1">
        <v>0.18629390000000001</v>
      </c>
      <c r="C6609" s="1">
        <v>-2.194637E-2</v>
      </c>
      <c r="D6609" s="1">
        <v>0.10476816999999999</v>
      </c>
    </row>
    <row r="6610" spans="1:4" x14ac:dyDescent="0.15">
      <c r="A6610" s="1">
        <v>66.08</v>
      </c>
      <c r="B6610" s="1">
        <v>0.19351519</v>
      </c>
      <c r="C6610" s="1">
        <v>-3.0513390000000001E-2</v>
      </c>
      <c r="D6610" s="1">
        <v>0.10115598000000001</v>
      </c>
    </row>
    <row r="6611" spans="1:4" x14ac:dyDescent="0.15">
      <c r="A6611" s="1">
        <v>66.09</v>
      </c>
      <c r="B6611" s="1">
        <v>0.20069351999999999</v>
      </c>
      <c r="C6611" s="1">
        <v>-3.7449234999999997E-2</v>
      </c>
      <c r="D6611" s="1">
        <v>9.7637830999999994E-2</v>
      </c>
    </row>
    <row r="6612" spans="1:4" x14ac:dyDescent="0.15">
      <c r="A6612" s="1">
        <v>66.099999999999994</v>
      </c>
      <c r="B6612" s="1">
        <v>0.20729758000000001</v>
      </c>
      <c r="C6612" s="1">
        <v>-4.2957899000000001E-2</v>
      </c>
      <c r="D6612" s="1">
        <v>9.4487188E-2</v>
      </c>
    </row>
    <row r="6613" spans="1:4" x14ac:dyDescent="0.15">
      <c r="A6613" s="1">
        <v>66.11</v>
      </c>
      <c r="B6613" s="1">
        <v>0.21313784</v>
      </c>
      <c r="C6613" s="1">
        <v>-4.7508562999999997E-2</v>
      </c>
      <c r="D6613" s="1">
        <v>9.1455581999999994E-2</v>
      </c>
    </row>
    <row r="6614" spans="1:4" x14ac:dyDescent="0.15">
      <c r="A6614" s="1">
        <v>66.12</v>
      </c>
      <c r="B6614" s="1">
        <v>0.21802616999999999</v>
      </c>
      <c r="C6614" s="1">
        <v>-5.1676736000000001E-2</v>
      </c>
      <c r="D6614" s="1">
        <v>8.8406711999999998E-2</v>
      </c>
    </row>
    <row r="6615" spans="1:4" x14ac:dyDescent="0.15">
      <c r="A6615" s="1">
        <v>66.13</v>
      </c>
      <c r="B6615" s="1">
        <v>0.22137734000000001</v>
      </c>
      <c r="C6615" s="1">
        <v>-5.5616424999999997E-2</v>
      </c>
      <c r="D6615" s="1">
        <v>8.4793544999999998E-2</v>
      </c>
    </row>
    <row r="6616" spans="1:4" x14ac:dyDescent="0.15">
      <c r="A6616" s="1">
        <v>66.14</v>
      </c>
      <c r="B6616" s="1">
        <v>0.22276058000000001</v>
      </c>
      <c r="C6616" s="1">
        <v>-5.9850853000000002E-2</v>
      </c>
      <c r="D6616" s="1">
        <v>8.0300145000000003E-2</v>
      </c>
    </row>
    <row r="6617" spans="1:4" x14ac:dyDescent="0.15">
      <c r="A6617" s="1">
        <v>66.150000000000006</v>
      </c>
      <c r="B6617" s="1">
        <v>0.22227226</v>
      </c>
      <c r="C6617" s="1">
        <v>-6.4391251999999996E-2</v>
      </c>
      <c r="D6617" s="1">
        <v>7.4976746999999996E-2</v>
      </c>
    </row>
    <row r="6618" spans="1:4" x14ac:dyDescent="0.15">
      <c r="A6618" s="1">
        <v>66.16</v>
      </c>
      <c r="B6618" s="1">
        <v>0.21984960000000001</v>
      </c>
      <c r="C6618" s="1">
        <v>-6.8428279999999994E-2</v>
      </c>
      <c r="D6618" s="1">
        <v>6.9029911999999999E-2</v>
      </c>
    </row>
    <row r="6619" spans="1:4" x14ac:dyDescent="0.15">
      <c r="A6619" s="1">
        <v>66.17</v>
      </c>
      <c r="B6619" s="1">
        <v>0.21558806999999999</v>
      </c>
      <c r="C6619" s="1">
        <v>-7.1686354999999993E-2</v>
      </c>
      <c r="D6619" s="1">
        <v>6.3197734000000005E-2</v>
      </c>
    </row>
    <row r="6620" spans="1:4" x14ac:dyDescent="0.15">
      <c r="A6620" s="1">
        <v>66.180000000000007</v>
      </c>
      <c r="B6620" s="1">
        <v>0.20965395000000001</v>
      </c>
      <c r="C6620" s="1">
        <v>-7.4519531999999999E-2</v>
      </c>
      <c r="D6620" s="1">
        <v>5.7512688999999999E-2</v>
      </c>
    </row>
    <row r="6621" spans="1:4" x14ac:dyDescent="0.15">
      <c r="A6621" s="1">
        <v>66.19</v>
      </c>
      <c r="B6621" s="1">
        <v>0.20224455</v>
      </c>
      <c r="C6621" s="1">
        <v>-7.6890774999999995E-2</v>
      </c>
      <c r="D6621" s="1">
        <v>5.2416773E-2</v>
      </c>
    </row>
    <row r="6622" spans="1:4" x14ac:dyDescent="0.15">
      <c r="A6622" s="1">
        <v>66.2</v>
      </c>
      <c r="B6622" s="1">
        <v>0.19383106</v>
      </c>
      <c r="C6622" s="1">
        <v>-7.9429267999999997E-2</v>
      </c>
      <c r="D6622" s="1">
        <v>4.8068389000000003E-2</v>
      </c>
    </row>
    <row r="6623" spans="1:4" x14ac:dyDescent="0.15">
      <c r="A6623" s="1">
        <v>66.209999999999994</v>
      </c>
      <c r="B6623" s="1">
        <v>0.18499008</v>
      </c>
      <c r="C6623" s="1">
        <v>-8.1300252000000003E-2</v>
      </c>
      <c r="D6623" s="1">
        <v>4.4623520999999999E-2</v>
      </c>
    </row>
    <row r="6624" spans="1:4" x14ac:dyDescent="0.15">
      <c r="A6624" s="1">
        <v>66.22</v>
      </c>
      <c r="B6624" s="1">
        <v>0.17589467</v>
      </c>
      <c r="C6624" s="1">
        <v>-8.2807170999999999E-2</v>
      </c>
      <c r="D6624" s="1">
        <v>4.2347364999999998E-2</v>
      </c>
    </row>
    <row r="6625" spans="1:4" x14ac:dyDescent="0.15">
      <c r="A6625" s="1">
        <v>66.23</v>
      </c>
      <c r="B6625" s="1">
        <v>0.16635295</v>
      </c>
      <c r="C6625" s="1">
        <v>-8.4132803000000006E-2</v>
      </c>
      <c r="D6625" s="1">
        <v>4.1292655999999997E-2</v>
      </c>
    </row>
    <row r="6626" spans="1:4" x14ac:dyDescent="0.15">
      <c r="A6626" s="1">
        <v>66.239999999999995</v>
      </c>
      <c r="B6626" s="1">
        <v>0.15660503000000001</v>
      </c>
      <c r="C6626" s="1">
        <v>-8.5900665000000001E-2</v>
      </c>
      <c r="D6626" s="1">
        <v>4.1411705E-2</v>
      </c>
    </row>
    <row r="6627" spans="1:4" x14ac:dyDescent="0.15">
      <c r="A6627" s="1">
        <v>66.25</v>
      </c>
      <c r="B6627" s="1">
        <v>0.14690223999999999</v>
      </c>
      <c r="C6627" s="1">
        <v>-8.7797398999999998E-2</v>
      </c>
      <c r="D6627" s="1">
        <v>4.2421813000000003E-2</v>
      </c>
    </row>
    <row r="6628" spans="1:4" x14ac:dyDescent="0.15">
      <c r="A6628" s="1">
        <v>66.260000000000005</v>
      </c>
      <c r="B6628" s="1">
        <v>0.13751095999999999</v>
      </c>
      <c r="C6628" s="1">
        <v>-8.9491420000000002E-2</v>
      </c>
      <c r="D6628" s="1">
        <v>4.4252378000000002E-2</v>
      </c>
    </row>
    <row r="6629" spans="1:4" x14ac:dyDescent="0.15">
      <c r="A6629" s="1">
        <v>66.27</v>
      </c>
      <c r="B6629" s="1">
        <v>0.12820522000000001</v>
      </c>
      <c r="C6629" s="1">
        <v>-9.1038317999999993E-2</v>
      </c>
      <c r="D6629" s="1">
        <v>4.6961981E-2</v>
      </c>
    </row>
    <row r="6630" spans="1:4" x14ac:dyDescent="0.15">
      <c r="A6630" s="1">
        <v>66.28</v>
      </c>
      <c r="B6630" s="1">
        <v>0.11904809</v>
      </c>
      <c r="C6630" s="1">
        <v>-9.1972704000000002E-2</v>
      </c>
      <c r="D6630" s="1">
        <v>5.0381802000000003E-2</v>
      </c>
    </row>
    <row r="6631" spans="1:4" x14ac:dyDescent="0.15">
      <c r="A6631" s="1">
        <v>66.290000000000006</v>
      </c>
      <c r="B6631" s="1">
        <v>0.10986145</v>
      </c>
      <c r="C6631" s="1">
        <v>-9.2453018999999997E-2</v>
      </c>
      <c r="D6631" s="1">
        <v>5.4662101999999997E-2</v>
      </c>
    </row>
    <row r="6632" spans="1:4" x14ac:dyDescent="0.15">
      <c r="A6632" s="1">
        <v>66.3</v>
      </c>
      <c r="B6632" s="1">
        <v>0.10106991</v>
      </c>
      <c r="C6632" s="1">
        <v>-9.2658285000000007E-2</v>
      </c>
      <c r="D6632" s="1">
        <v>5.9915951000000002E-2</v>
      </c>
    </row>
    <row r="6633" spans="1:4" x14ac:dyDescent="0.15">
      <c r="A6633" s="1">
        <v>66.31</v>
      </c>
      <c r="B6633" s="1">
        <v>9.2518081000000002E-2</v>
      </c>
      <c r="C6633" s="1">
        <v>-9.2581056999999994E-2</v>
      </c>
      <c r="D6633" s="1">
        <v>6.6292883999999996E-2</v>
      </c>
    </row>
    <row r="6634" spans="1:4" x14ac:dyDescent="0.15">
      <c r="A6634" s="1">
        <v>66.319999999999993</v>
      </c>
      <c r="B6634" s="1">
        <v>8.3729993000000003E-2</v>
      </c>
      <c r="C6634" s="1">
        <v>-9.2592189000000005E-2</v>
      </c>
      <c r="D6634" s="1">
        <v>7.3556397999999995E-2</v>
      </c>
    </row>
    <row r="6635" spans="1:4" x14ac:dyDescent="0.15">
      <c r="A6635" s="1">
        <v>66.33</v>
      </c>
      <c r="B6635" s="1">
        <v>7.4482329E-2</v>
      </c>
      <c r="C6635" s="1">
        <v>-9.3067469999999999E-2</v>
      </c>
      <c r="D6635" s="1">
        <v>8.1644760999999996E-2</v>
      </c>
    </row>
    <row r="6636" spans="1:4" x14ac:dyDescent="0.15">
      <c r="A6636" s="1">
        <v>66.34</v>
      </c>
      <c r="B6636" s="1">
        <v>6.5018905000000002E-2</v>
      </c>
      <c r="C6636" s="1">
        <v>-9.4194623000000005E-2</v>
      </c>
      <c r="D6636" s="1">
        <v>9.0593914999999997E-2</v>
      </c>
    </row>
    <row r="6637" spans="1:4" x14ac:dyDescent="0.15">
      <c r="A6637" s="1">
        <v>66.349999999999994</v>
      </c>
      <c r="B6637" s="1">
        <v>5.5046788999999999E-2</v>
      </c>
      <c r="C6637" s="1">
        <v>-9.5942676000000005E-2</v>
      </c>
      <c r="D6637" s="1">
        <v>0.10034377</v>
      </c>
    </row>
    <row r="6638" spans="1:4" x14ac:dyDescent="0.15">
      <c r="A6638" s="1">
        <v>66.36</v>
      </c>
      <c r="B6638" s="1">
        <v>4.4492151000000001E-2</v>
      </c>
      <c r="C6638" s="1">
        <v>-9.8609229000000007E-2</v>
      </c>
      <c r="D6638" s="1">
        <v>0.11100740000000001</v>
      </c>
    </row>
    <row r="6639" spans="1:4" x14ac:dyDescent="0.15">
      <c r="A6639" s="1">
        <v>66.37</v>
      </c>
      <c r="B6639" s="1">
        <v>3.3273704000000001E-2</v>
      </c>
      <c r="C6639" s="1">
        <v>-0.1020057</v>
      </c>
      <c r="D6639" s="1">
        <v>0.12217131000000001</v>
      </c>
    </row>
    <row r="6640" spans="1:4" x14ac:dyDescent="0.15">
      <c r="A6640" s="1">
        <v>66.38</v>
      </c>
      <c r="B6640" s="1">
        <v>2.1677781E-2</v>
      </c>
      <c r="C6640" s="1">
        <v>-0.10603222</v>
      </c>
      <c r="D6640" s="1">
        <v>0.13357057</v>
      </c>
    </row>
    <row r="6641" spans="1:4" x14ac:dyDescent="0.15">
      <c r="A6641" s="1">
        <v>66.39</v>
      </c>
      <c r="B6641" s="1">
        <v>1.0074870999999999E-2</v>
      </c>
      <c r="C6641" s="1">
        <v>-0.11057554</v>
      </c>
      <c r="D6641" s="1">
        <v>0.14490447000000001</v>
      </c>
    </row>
    <row r="6642" spans="1:4" x14ac:dyDescent="0.15">
      <c r="A6642" s="1">
        <v>66.400000000000006</v>
      </c>
      <c r="B6642" s="1">
        <v>-1.2472288E-3</v>
      </c>
      <c r="C6642" s="1">
        <v>-0.11543849</v>
      </c>
      <c r="D6642" s="1">
        <v>0.15581347000000001</v>
      </c>
    </row>
    <row r="6643" spans="1:4" x14ac:dyDescent="0.15">
      <c r="A6643" s="1">
        <v>66.41</v>
      </c>
      <c r="B6643" s="1">
        <v>-1.2370822E-2</v>
      </c>
      <c r="C6643" s="1">
        <v>-0.11983336999999999</v>
      </c>
      <c r="D6643" s="1">
        <v>0.16634334000000001</v>
      </c>
    </row>
    <row r="6644" spans="1:4" x14ac:dyDescent="0.15">
      <c r="A6644" s="1">
        <v>66.42</v>
      </c>
      <c r="B6644" s="1">
        <v>-2.3261334000000002E-2</v>
      </c>
      <c r="C6644" s="1">
        <v>-0.12348998</v>
      </c>
      <c r="D6644" s="1">
        <v>0.17652508</v>
      </c>
    </row>
    <row r="6645" spans="1:4" x14ac:dyDescent="0.15">
      <c r="A6645" s="1">
        <v>66.430000000000007</v>
      </c>
      <c r="B6645" s="1">
        <v>-3.3794857999999997E-2</v>
      </c>
      <c r="C6645" s="1">
        <v>-0.12611716000000001</v>
      </c>
      <c r="D6645" s="1">
        <v>0.18619435000000001</v>
      </c>
    </row>
    <row r="6646" spans="1:4" x14ac:dyDescent="0.15">
      <c r="A6646" s="1">
        <v>66.44</v>
      </c>
      <c r="B6646" s="1">
        <v>-4.3633738999999998E-2</v>
      </c>
      <c r="C6646" s="1">
        <v>-0.12788304</v>
      </c>
      <c r="D6646" s="1">
        <v>0.19556565000000001</v>
      </c>
    </row>
    <row r="6647" spans="1:4" x14ac:dyDescent="0.15">
      <c r="A6647" s="1">
        <v>66.45</v>
      </c>
      <c r="B6647" s="1">
        <v>-5.2525700000000002E-2</v>
      </c>
      <c r="C6647" s="1">
        <v>-0.12969607999999999</v>
      </c>
      <c r="D6647" s="1">
        <v>0.20492814000000001</v>
      </c>
    </row>
    <row r="6648" spans="1:4" x14ac:dyDescent="0.15">
      <c r="A6648" s="1">
        <v>66.459999999999994</v>
      </c>
      <c r="B6648" s="1">
        <v>-6.0513083000000002E-2</v>
      </c>
      <c r="C6648" s="1">
        <v>-0.13155890000000001</v>
      </c>
      <c r="D6648" s="1">
        <v>0.21449385000000001</v>
      </c>
    </row>
    <row r="6649" spans="1:4" x14ac:dyDescent="0.15">
      <c r="A6649" s="1">
        <v>66.47</v>
      </c>
      <c r="B6649" s="1">
        <v>-6.7634759000000003E-2</v>
      </c>
      <c r="C6649" s="1">
        <v>-0.13356079000000001</v>
      </c>
      <c r="D6649" s="1">
        <v>0.22415215999999999</v>
      </c>
    </row>
    <row r="6650" spans="1:4" x14ac:dyDescent="0.15">
      <c r="A6650" s="1">
        <v>66.48</v>
      </c>
      <c r="B6650" s="1">
        <v>-7.4144736000000003E-2</v>
      </c>
      <c r="C6650" s="1">
        <v>-0.13589498999999999</v>
      </c>
      <c r="D6650" s="1">
        <v>0.23415348</v>
      </c>
    </row>
    <row r="6651" spans="1:4" x14ac:dyDescent="0.15">
      <c r="A6651" s="1">
        <v>66.489999999999995</v>
      </c>
      <c r="B6651" s="1">
        <v>-8.0354413E-2</v>
      </c>
      <c r="C6651" s="1">
        <v>-0.13863644</v>
      </c>
      <c r="D6651" s="1">
        <v>0.2445948</v>
      </c>
    </row>
    <row r="6652" spans="1:4" x14ac:dyDescent="0.15">
      <c r="A6652" s="1">
        <v>66.5</v>
      </c>
      <c r="B6652" s="1">
        <v>-8.6501531000000006E-2</v>
      </c>
      <c r="C6652" s="1">
        <v>-0.14213576999999999</v>
      </c>
      <c r="D6652" s="1">
        <v>0.25542728999999997</v>
      </c>
    </row>
    <row r="6653" spans="1:4" x14ac:dyDescent="0.15">
      <c r="A6653" s="1">
        <v>66.510000000000005</v>
      </c>
      <c r="B6653" s="1">
        <v>-9.2700466999999995E-2</v>
      </c>
      <c r="C6653" s="1">
        <v>-0.14628141</v>
      </c>
      <c r="D6653" s="1">
        <v>0.26607688000000002</v>
      </c>
    </row>
    <row r="6654" spans="1:4" x14ac:dyDescent="0.15">
      <c r="A6654" s="1">
        <v>66.52</v>
      </c>
      <c r="B6654" s="1">
        <v>-9.9338006000000006E-2</v>
      </c>
      <c r="C6654" s="1">
        <v>-0.15107746999999999</v>
      </c>
      <c r="D6654" s="1">
        <v>0.27669037000000002</v>
      </c>
    </row>
    <row r="6655" spans="1:4" x14ac:dyDescent="0.15">
      <c r="A6655" s="1">
        <v>66.53</v>
      </c>
      <c r="B6655" s="1">
        <v>-0.10699204</v>
      </c>
      <c r="C6655" s="1">
        <v>-0.15631010000000001</v>
      </c>
      <c r="D6655" s="1">
        <v>0.28729360999999998</v>
      </c>
    </row>
    <row r="6656" spans="1:4" x14ac:dyDescent="0.15">
      <c r="A6656" s="1">
        <v>66.540000000000006</v>
      </c>
      <c r="B6656" s="1">
        <v>-0.11603515</v>
      </c>
      <c r="C6656" s="1">
        <v>-0.16190220999999999</v>
      </c>
      <c r="D6656" s="1">
        <v>0.29789863</v>
      </c>
    </row>
    <row r="6657" spans="1:4" x14ac:dyDescent="0.15">
      <c r="A6657" s="1">
        <v>66.55</v>
      </c>
      <c r="B6657" s="1">
        <v>-0.12652849999999999</v>
      </c>
      <c r="C6657" s="1">
        <v>-0.16803206000000001</v>
      </c>
      <c r="D6657" s="1">
        <v>0.30850914000000002</v>
      </c>
    </row>
    <row r="6658" spans="1:4" x14ac:dyDescent="0.15">
      <c r="A6658" s="1">
        <v>66.56</v>
      </c>
      <c r="B6658" s="1">
        <v>-0.13790351000000001</v>
      </c>
      <c r="C6658" s="1">
        <v>-0.17477834</v>
      </c>
      <c r="D6658" s="1">
        <v>0.31915396000000001</v>
      </c>
    </row>
    <row r="6659" spans="1:4" x14ac:dyDescent="0.15">
      <c r="A6659" s="1">
        <v>66.569999999999993</v>
      </c>
      <c r="B6659" s="1">
        <v>-0.14979196</v>
      </c>
      <c r="C6659" s="1">
        <v>-0.18226290000000001</v>
      </c>
      <c r="D6659" s="1">
        <v>0.33008851</v>
      </c>
    </row>
    <row r="6660" spans="1:4" x14ac:dyDescent="0.15">
      <c r="A6660" s="1">
        <v>66.58</v>
      </c>
      <c r="B6660" s="1">
        <v>-0.16201051</v>
      </c>
      <c r="C6660" s="1">
        <v>-0.19051334</v>
      </c>
      <c r="D6660" s="1">
        <v>0.34120595999999997</v>
      </c>
    </row>
    <row r="6661" spans="1:4" x14ac:dyDescent="0.15">
      <c r="A6661" s="1">
        <v>66.59</v>
      </c>
      <c r="B6661" s="1">
        <v>-0.17415900000000001</v>
      </c>
      <c r="C6661" s="1">
        <v>-0.19847453000000001</v>
      </c>
      <c r="D6661" s="1">
        <v>0.35259568000000002</v>
      </c>
    </row>
    <row r="6662" spans="1:4" x14ac:dyDescent="0.15">
      <c r="A6662" s="1">
        <v>66.599999999999994</v>
      </c>
      <c r="B6662" s="1">
        <v>-0.18576222000000001</v>
      </c>
      <c r="C6662" s="1">
        <v>-0.20593707999999999</v>
      </c>
      <c r="D6662" s="1">
        <v>0.36410520000000002</v>
      </c>
    </row>
    <row r="6663" spans="1:4" x14ac:dyDescent="0.15">
      <c r="A6663" s="1">
        <v>66.61</v>
      </c>
      <c r="B6663" s="1">
        <v>-0.19649552000000001</v>
      </c>
      <c r="C6663" s="1">
        <v>-0.21270952000000001</v>
      </c>
      <c r="D6663" s="1">
        <v>0.37571831999999999</v>
      </c>
    </row>
    <row r="6664" spans="1:4" x14ac:dyDescent="0.15">
      <c r="A6664" s="1">
        <v>66.62</v>
      </c>
      <c r="B6664" s="1">
        <v>-0.20626137999999999</v>
      </c>
      <c r="C6664" s="1">
        <v>-0.21854849000000001</v>
      </c>
      <c r="D6664" s="1">
        <v>0.38737682000000001</v>
      </c>
    </row>
    <row r="6665" spans="1:4" x14ac:dyDescent="0.15">
      <c r="A6665" s="1">
        <v>66.63</v>
      </c>
      <c r="B6665" s="1">
        <v>-0.21484355999999999</v>
      </c>
      <c r="C6665" s="1">
        <v>-0.22350564000000001</v>
      </c>
      <c r="D6665" s="1">
        <v>0.39903957000000001</v>
      </c>
    </row>
    <row r="6666" spans="1:4" x14ac:dyDescent="0.15">
      <c r="A6666" s="1">
        <v>66.64</v>
      </c>
      <c r="B6666" s="1">
        <v>-0.22224625000000001</v>
      </c>
      <c r="C6666" s="1">
        <v>-0.22791231000000001</v>
      </c>
      <c r="D6666" s="1">
        <v>0.41015159000000001</v>
      </c>
    </row>
    <row r="6667" spans="1:4" x14ac:dyDescent="0.15">
      <c r="A6667" s="1">
        <v>66.650000000000006</v>
      </c>
      <c r="B6667" s="1">
        <v>-0.22824127999999999</v>
      </c>
      <c r="C6667" s="1">
        <v>-0.23156826999999999</v>
      </c>
      <c r="D6667" s="1">
        <v>0.42075083000000002</v>
      </c>
    </row>
    <row r="6668" spans="1:4" x14ac:dyDescent="0.15">
      <c r="A6668" s="1">
        <v>66.66</v>
      </c>
      <c r="B6668" s="1">
        <v>-0.23291534999999999</v>
      </c>
      <c r="C6668" s="1">
        <v>-0.23422159000000001</v>
      </c>
      <c r="D6668" s="1">
        <v>0.43095189</v>
      </c>
    </row>
    <row r="6669" spans="1:4" x14ac:dyDescent="0.15">
      <c r="A6669" s="1">
        <v>66.67</v>
      </c>
      <c r="B6669" s="1">
        <v>-0.23661380000000001</v>
      </c>
      <c r="C6669" s="1">
        <v>-0.23631984</v>
      </c>
      <c r="D6669" s="1">
        <v>0.44088737</v>
      </c>
    </row>
    <row r="6670" spans="1:4" x14ac:dyDescent="0.15">
      <c r="A6670" s="1">
        <v>66.680000000000007</v>
      </c>
      <c r="B6670" s="1">
        <v>-0.23960817000000001</v>
      </c>
      <c r="C6670" s="1">
        <v>-0.23795896999999999</v>
      </c>
      <c r="D6670" s="1">
        <v>0.45037104999999999</v>
      </c>
    </row>
    <row r="6671" spans="1:4" x14ac:dyDescent="0.15">
      <c r="A6671" s="1">
        <v>66.69</v>
      </c>
      <c r="B6671" s="1">
        <v>-0.24214653</v>
      </c>
      <c r="C6671" s="1">
        <v>-0.23920005999999999</v>
      </c>
      <c r="D6671" s="1">
        <v>0.45912119000000001</v>
      </c>
    </row>
    <row r="6672" spans="1:4" x14ac:dyDescent="0.15">
      <c r="A6672" s="1">
        <v>66.7</v>
      </c>
      <c r="B6672" s="1">
        <v>-0.24404782</v>
      </c>
      <c r="C6672" s="1">
        <v>-0.24016989</v>
      </c>
      <c r="D6672" s="1">
        <v>0.46721501999999998</v>
      </c>
    </row>
    <row r="6673" spans="1:4" x14ac:dyDescent="0.15">
      <c r="A6673" s="1">
        <v>66.709999999999994</v>
      </c>
      <c r="B6673" s="1">
        <v>-0.24583651000000001</v>
      </c>
      <c r="C6673" s="1">
        <v>-0.24079231000000001</v>
      </c>
      <c r="D6673" s="1">
        <v>0.47448154999999997</v>
      </c>
    </row>
    <row r="6674" spans="1:4" x14ac:dyDescent="0.15">
      <c r="A6674" s="1">
        <v>66.72</v>
      </c>
      <c r="B6674" s="1">
        <v>-0.24780573</v>
      </c>
      <c r="C6674" s="1">
        <v>-0.24127645</v>
      </c>
      <c r="D6674" s="1">
        <v>0.48070424</v>
      </c>
    </row>
    <row r="6675" spans="1:4" x14ac:dyDescent="0.15">
      <c r="A6675" s="1">
        <v>66.73</v>
      </c>
      <c r="B6675" s="1">
        <v>-0.24990934000000001</v>
      </c>
      <c r="C6675" s="1">
        <v>-0.24176302999999999</v>
      </c>
      <c r="D6675" s="1">
        <v>0.48599208999999999</v>
      </c>
    </row>
    <row r="6676" spans="1:4" x14ac:dyDescent="0.15">
      <c r="A6676" s="1">
        <v>66.739999999999995</v>
      </c>
      <c r="B6676" s="1">
        <v>-0.25220293999999999</v>
      </c>
      <c r="C6676" s="1">
        <v>-0.24233001000000001</v>
      </c>
      <c r="D6676" s="1">
        <v>0.49021160000000003</v>
      </c>
    </row>
    <row r="6677" spans="1:4" x14ac:dyDescent="0.15">
      <c r="A6677" s="1">
        <v>66.75</v>
      </c>
      <c r="B6677" s="1">
        <v>-0.25447983000000002</v>
      </c>
      <c r="C6677" s="1">
        <v>-0.24300573</v>
      </c>
      <c r="D6677" s="1">
        <v>0.49364462999999997</v>
      </c>
    </row>
    <row r="6678" spans="1:4" x14ac:dyDescent="0.15">
      <c r="A6678" s="1">
        <v>66.760000000000005</v>
      </c>
      <c r="B6678" s="1">
        <v>-0.25666549</v>
      </c>
      <c r="C6678" s="1">
        <v>-0.24363156999999999</v>
      </c>
      <c r="D6678" s="1">
        <v>0.49634433</v>
      </c>
    </row>
    <row r="6679" spans="1:4" x14ac:dyDescent="0.15">
      <c r="A6679" s="1">
        <v>66.77</v>
      </c>
      <c r="B6679" s="1">
        <v>-0.25880321000000001</v>
      </c>
      <c r="C6679" s="1">
        <v>-0.24443302</v>
      </c>
      <c r="D6679" s="1">
        <v>0.49861012999999998</v>
      </c>
    </row>
    <row r="6680" spans="1:4" x14ac:dyDescent="0.15">
      <c r="A6680" s="1">
        <v>66.78</v>
      </c>
      <c r="B6680" s="1">
        <v>-0.26070041999999999</v>
      </c>
      <c r="C6680" s="1">
        <v>-0.24540706000000001</v>
      </c>
      <c r="D6680" s="1">
        <v>0.50070941000000002</v>
      </c>
    </row>
    <row r="6681" spans="1:4" x14ac:dyDescent="0.15">
      <c r="A6681" s="1">
        <v>66.790000000000006</v>
      </c>
      <c r="B6681" s="1">
        <v>-0.26220734000000001</v>
      </c>
      <c r="C6681" s="1">
        <v>-0.24651734</v>
      </c>
      <c r="D6681" s="1">
        <v>0.50291655999999996</v>
      </c>
    </row>
    <row r="6682" spans="1:4" x14ac:dyDescent="0.15">
      <c r="A6682" s="1">
        <v>66.8</v>
      </c>
      <c r="B6682" s="1">
        <v>-0.26332485</v>
      </c>
      <c r="C6682" s="1">
        <v>-0.24818654000000001</v>
      </c>
      <c r="D6682" s="1">
        <v>0.50527370000000005</v>
      </c>
    </row>
    <row r="6683" spans="1:4" x14ac:dyDescent="0.15">
      <c r="A6683" s="1">
        <v>66.81</v>
      </c>
      <c r="B6683" s="1">
        <v>-0.26413398999999999</v>
      </c>
      <c r="C6683" s="1">
        <v>-0.24959885000000001</v>
      </c>
      <c r="D6683" s="1">
        <v>0.50771242999999999</v>
      </c>
    </row>
    <row r="6684" spans="1:4" x14ac:dyDescent="0.15">
      <c r="A6684" s="1">
        <v>66.819999999999993</v>
      </c>
      <c r="B6684" s="1">
        <v>-0.26483742999999998</v>
      </c>
      <c r="C6684" s="1">
        <v>-0.25048671</v>
      </c>
      <c r="D6684" s="1">
        <v>0.51015100000000002</v>
      </c>
    </row>
    <row r="6685" spans="1:4" x14ac:dyDescent="0.15">
      <c r="A6685" s="1">
        <v>66.83</v>
      </c>
      <c r="B6685" s="1">
        <v>-0.26575247000000002</v>
      </c>
      <c r="C6685" s="1">
        <v>-0.25081600999999998</v>
      </c>
      <c r="D6685" s="1">
        <v>0.51238751000000005</v>
      </c>
    </row>
    <row r="6686" spans="1:4" x14ac:dyDescent="0.15">
      <c r="A6686" s="1">
        <v>66.84</v>
      </c>
      <c r="B6686" s="1">
        <v>-0.26680007</v>
      </c>
      <c r="C6686" s="1">
        <v>-0.25075732000000001</v>
      </c>
      <c r="D6686" s="1">
        <v>0.51416196999999997</v>
      </c>
    </row>
    <row r="6687" spans="1:4" x14ac:dyDescent="0.15">
      <c r="A6687" s="1">
        <v>66.849999999999994</v>
      </c>
      <c r="B6687" s="1">
        <v>-0.26794223</v>
      </c>
      <c r="C6687" s="1">
        <v>-0.25055178</v>
      </c>
      <c r="D6687" s="1">
        <v>0.51570718999999998</v>
      </c>
    </row>
    <row r="6688" spans="1:4" x14ac:dyDescent="0.15">
      <c r="A6688" s="1">
        <v>66.86</v>
      </c>
      <c r="B6688" s="1">
        <v>-0.26907233000000003</v>
      </c>
      <c r="C6688" s="1">
        <v>-0.25045310999999998</v>
      </c>
      <c r="D6688" s="1">
        <v>0.51692811999999999</v>
      </c>
    </row>
    <row r="6689" spans="1:4" x14ac:dyDescent="0.15">
      <c r="A6689" s="1">
        <v>66.87</v>
      </c>
      <c r="B6689" s="1">
        <v>-0.2700727</v>
      </c>
      <c r="C6689" s="1">
        <v>-0.25098432999999998</v>
      </c>
      <c r="D6689" s="1">
        <v>0.51828300999999999</v>
      </c>
    </row>
    <row r="6690" spans="1:4" x14ac:dyDescent="0.15">
      <c r="A6690" s="1">
        <v>66.88</v>
      </c>
      <c r="B6690" s="1">
        <v>-0.27073005999999999</v>
      </c>
      <c r="C6690" s="1">
        <v>-0.25184877999999999</v>
      </c>
      <c r="D6690" s="1">
        <v>0.52000199999999996</v>
      </c>
    </row>
    <row r="6691" spans="1:4" x14ac:dyDescent="0.15">
      <c r="A6691" s="1">
        <v>66.89</v>
      </c>
      <c r="B6691" s="1">
        <v>-0.27103622999999999</v>
      </c>
      <c r="C6691" s="1">
        <v>-0.25237320000000002</v>
      </c>
      <c r="D6691" s="1">
        <v>0.52221382999999999</v>
      </c>
    </row>
    <row r="6692" spans="1:4" x14ac:dyDescent="0.15">
      <c r="A6692" s="1">
        <v>66.900000000000006</v>
      </c>
      <c r="B6692" s="1">
        <v>-0.27091322000000001</v>
      </c>
      <c r="C6692" s="1">
        <v>-0.25225098000000001</v>
      </c>
      <c r="D6692" s="1">
        <v>0.52490395999999995</v>
      </c>
    </row>
    <row r="6693" spans="1:4" x14ac:dyDescent="0.15">
      <c r="A6693" s="1">
        <v>66.91</v>
      </c>
      <c r="B6693" s="1">
        <v>-0.27052186</v>
      </c>
      <c r="C6693" s="1">
        <v>-0.25143357</v>
      </c>
      <c r="D6693" s="1">
        <v>0.52829165</v>
      </c>
    </row>
    <row r="6694" spans="1:4" x14ac:dyDescent="0.15">
      <c r="A6694" s="1">
        <v>66.92</v>
      </c>
      <c r="B6694" s="1">
        <v>-0.26982843000000001</v>
      </c>
      <c r="C6694" s="1">
        <v>-0.24940343000000001</v>
      </c>
      <c r="D6694" s="1">
        <v>0.53202062000000006</v>
      </c>
    </row>
    <row r="6695" spans="1:4" x14ac:dyDescent="0.15">
      <c r="A6695" s="1">
        <v>66.930000000000007</v>
      </c>
      <c r="B6695" s="1">
        <v>-0.26856576999999998</v>
      </c>
      <c r="C6695" s="1">
        <v>-0.24619653999999999</v>
      </c>
      <c r="D6695" s="1">
        <v>0.53584134999999999</v>
      </c>
    </row>
    <row r="6696" spans="1:4" x14ac:dyDescent="0.15">
      <c r="A6696" s="1">
        <v>66.94</v>
      </c>
      <c r="B6696" s="1">
        <v>-0.26635769999999998</v>
      </c>
      <c r="C6696" s="1">
        <v>-0.24218217</v>
      </c>
      <c r="D6696" s="1">
        <v>0.53954398000000003</v>
      </c>
    </row>
    <row r="6697" spans="1:4" x14ac:dyDescent="0.15">
      <c r="A6697" s="1">
        <v>66.95</v>
      </c>
      <c r="B6697" s="1">
        <v>-0.26354992999999999</v>
      </c>
      <c r="C6697" s="1">
        <v>-0.23758649000000001</v>
      </c>
      <c r="D6697" s="1">
        <v>0.54319255</v>
      </c>
    </row>
    <row r="6698" spans="1:4" x14ac:dyDescent="0.15">
      <c r="A6698" s="1">
        <v>66.959999999999994</v>
      </c>
      <c r="B6698" s="1">
        <v>-0.26002555999999999</v>
      </c>
      <c r="C6698" s="1">
        <v>-0.23295061</v>
      </c>
      <c r="D6698" s="1">
        <v>0.54676508999999995</v>
      </c>
    </row>
    <row r="6699" spans="1:4" x14ac:dyDescent="0.15">
      <c r="A6699" s="1">
        <v>66.97</v>
      </c>
      <c r="B6699" s="1">
        <v>-0.25561457999999998</v>
      </c>
      <c r="C6699" s="1">
        <v>-0.22863156000000001</v>
      </c>
      <c r="D6699" s="1">
        <v>0.55018171000000005</v>
      </c>
    </row>
    <row r="6700" spans="1:4" x14ac:dyDescent="0.15">
      <c r="A6700" s="1">
        <v>66.98</v>
      </c>
      <c r="B6700" s="1">
        <v>-0.25012697</v>
      </c>
      <c r="C6700" s="1">
        <v>-0.22461659</v>
      </c>
      <c r="D6700" s="1">
        <v>0.55344477000000003</v>
      </c>
    </row>
    <row r="6701" spans="1:4" x14ac:dyDescent="0.15">
      <c r="A6701" s="1">
        <v>66.989999999999995</v>
      </c>
      <c r="B6701" s="1">
        <v>-0.24393297</v>
      </c>
      <c r="C6701" s="1">
        <v>-0.22048434</v>
      </c>
      <c r="D6701" s="1">
        <v>0.55649124000000005</v>
      </c>
    </row>
    <row r="6702" spans="1:4" x14ac:dyDescent="0.15">
      <c r="A6702" s="1">
        <v>67</v>
      </c>
      <c r="B6702" s="1">
        <v>-0.23718407</v>
      </c>
      <c r="C6702" s="1">
        <v>-0.21651728000000001</v>
      </c>
      <c r="D6702" s="1">
        <v>0.5592087</v>
      </c>
    </row>
    <row r="6703" spans="1:4" x14ac:dyDescent="0.15">
      <c r="A6703" s="1">
        <v>67.010000000000005</v>
      </c>
      <c r="B6703" s="1">
        <v>-0.22990371000000001</v>
      </c>
      <c r="C6703" s="1">
        <v>-0.21257465</v>
      </c>
      <c r="D6703" s="1">
        <v>0.56152999000000003</v>
      </c>
    </row>
    <row r="6704" spans="1:4" x14ac:dyDescent="0.15">
      <c r="A6704" s="1">
        <v>67.02</v>
      </c>
      <c r="B6704" s="1">
        <v>-0.22163927999999999</v>
      </c>
      <c r="C6704" s="1">
        <v>-0.20846888999999999</v>
      </c>
      <c r="D6704" s="1">
        <v>0.56296566000000003</v>
      </c>
    </row>
    <row r="6705" spans="1:4" x14ac:dyDescent="0.15">
      <c r="A6705" s="1">
        <v>67.03</v>
      </c>
      <c r="B6705" s="1">
        <v>-0.21232036000000001</v>
      </c>
      <c r="C6705" s="1">
        <v>-0.20314745000000001</v>
      </c>
      <c r="D6705" s="1">
        <v>0.56333241000000001</v>
      </c>
    </row>
    <row r="6706" spans="1:4" x14ac:dyDescent="0.15">
      <c r="A6706" s="1">
        <v>67.040000000000006</v>
      </c>
      <c r="B6706" s="1">
        <v>-0.20208092</v>
      </c>
      <c r="C6706" s="1">
        <v>-0.19658422</v>
      </c>
      <c r="D6706" s="1">
        <v>0.56266956000000001</v>
      </c>
    </row>
    <row r="6707" spans="1:4" x14ac:dyDescent="0.15">
      <c r="A6707" s="1">
        <v>67.05</v>
      </c>
      <c r="B6707" s="1">
        <v>-0.19149684</v>
      </c>
      <c r="C6707" s="1">
        <v>-0.18931788999999999</v>
      </c>
      <c r="D6707" s="1">
        <v>0.56121010000000005</v>
      </c>
    </row>
    <row r="6708" spans="1:4" x14ac:dyDescent="0.15">
      <c r="A6708" s="1">
        <v>67.06</v>
      </c>
      <c r="B6708" s="1">
        <v>-0.18036833999999999</v>
      </c>
      <c r="C6708" s="1">
        <v>-0.18188578999999999</v>
      </c>
      <c r="D6708" s="1">
        <v>0.55890238000000003</v>
      </c>
    </row>
    <row r="6709" spans="1:4" x14ac:dyDescent="0.15">
      <c r="A6709" s="1">
        <v>67.069999999999993</v>
      </c>
      <c r="B6709" s="1">
        <v>-0.16832098000000001</v>
      </c>
      <c r="C6709" s="1">
        <v>-0.17440907999999999</v>
      </c>
      <c r="D6709" s="1">
        <v>0.55561594999999997</v>
      </c>
    </row>
    <row r="6710" spans="1:4" x14ac:dyDescent="0.15">
      <c r="A6710" s="1">
        <v>67.08</v>
      </c>
      <c r="B6710" s="1">
        <v>-0.15526469000000001</v>
      </c>
      <c r="C6710" s="1">
        <v>-0.16715237999999999</v>
      </c>
      <c r="D6710" s="1">
        <v>0.55132689000000001</v>
      </c>
    </row>
    <row r="6711" spans="1:4" x14ac:dyDescent="0.15">
      <c r="A6711" s="1">
        <v>67.09</v>
      </c>
      <c r="B6711" s="1">
        <v>-0.14185800000000001</v>
      </c>
      <c r="C6711" s="1">
        <v>-0.15983311</v>
      </c>
      <c r="D6711" s="1">
        <v>0.54659382000000001</v>
      </c>
    </row>
    <row r="6712" spans="1:4" x14ac:dyDescent="0.15">
      <c r="A6712" s="1">
        <v>67.099999999999994</v>
      </c>
      <c r="B6712" s="1">
        <v>-0.12858032</v>
      </c>
      <c r="C6712" s="1">
        <v>-0.15200452</v>
      </c>
      <c r="D6712" s="1">
        <v>0.54132195000000005</v>
      </c>
    </row>
    <row r="6713" spans="1:4" x14ac:dyDescent="0.15">
      <c r="A6713" s="1">
        <v>67.11</v>
      </c>
      <c r="B6713" s="1">
        <v>-0.11527087</v>
      </c>
      <c r="C6713" s="1">
        <v>-0.14366708</v>
      </c>
      <c r="D6713" s="1">
        <v>0.53532440000000003</v>
      </c>
    </row>
    <row r="6714" spans="1:4" x14ac:dyDescent="0.15">
      <c r="A6714" s="1">
        <v>67.12</v>
      </c>
      <c r="B6714" s="1">
        <v>-0.10149292</v>
      </c>
      <c r="C6714" s="1">
        <v>-0.13474153999999999</v>
      </c>
      <c r="D6714" s="1">
        <v>0.52873373999999995</v>
      </c>
    </row>
    <row r="6715" spans="1:4" x14ac:dyDescent="0.15">
      <c r="A6715" s="1">
        <v>67.13</v>
      </c>
      <c r="B6715" s="1">
        <v>-8.7428677999999996E-2</v>
      </c>
      <c r="C6715" s="1">
        <v>-0.12559778999999999</v>
      </c>
      <c r="D6715" s="1">
        <v>0.5216016</v>
      </c>
    </row>
    <row r="6716" spans="1:4" x14ac:dyDescent="0.15">
      <c r="A6716" s="1">
        <v>67.14</v>
      </c>
      <c r="B6716" s="1">
        <v>-7.3242259000000004E-2</v>
      </c>
      <c r="C6716" s="1">
        <v>-0.11634649</v>
      </c>
      <c r="D6716" s="1">
        <v>0.51397676000000003</v>
      </c>
    </row>
    <row r="6717" spans="1:4" x14ac:dyDescent="0.15">
      <c r="A6717" s="1">
        <v>67.150000000000006</v>
      </c>
      <c r="B6717" s="1">
        <v>-5.8701577999999997E-2</v>
      </c>
      <c r="C6717" s="1">
        <v>-0.10620432</v>
      </c>
      <c r="D6717" s="1">
        <v>0.50563659000000005</v>
      </c>
    </row>
    <row r="6718" spans="1:4" x14ac:dyDescent="0.15">
      <c r="A6718" s="1">
        <v>67.16</v>
      </c>
      <c r="B6718" s="1">
        <v>-4.3481316999999998E-2</v>
      </c>
      <c r="C6718" s="1">
        <v>-9.5249329999999993E-2</v>
      </c>
      <c r="D6718" s="1">
        <v>0.49652062000000002</v>
      </c>
    </row>
    <row r="6719" spans="1:4" x14ac:dyDescent="0.15">
      <c r="A6719" s="1">
        <v>67.17</v>
      </c>
      <c r="B6719" s="1">
        <v>-2.7697448E-2</v>
      </c>
      <c r="C6719" s="1">
        <v>-8.3588832000000002E-2</v>
      </c>
      <c r="D6719" s="1">
        <v>0.48676793000000002</v>
      </c>
    </row>
    <row r="6720" spans="1:4" x14ac:dyDescent="0.15">
      <c r="A6720" s="1">
        <v>67.180000000000007</v>
      </c>
      <c r="B6720" s="1">
        <v>-1.1376737E-2</v>
      </c>
      <c r="C6720" s="1">
        <v>-7.1505786000000002E-2</v>
      </c>
      <c r="D6720" s="1">
        <v>0.47668124000000001</v>
      </c>
    </row>
    <row r="6721" spans="1:4" x14ac:dyDescent="0.15">
      <c r="A6721" s="1">
        <v>67.19</v>
      </c>
      <c r="B6721" s="1">
        <v>5.1287451000000001E-3</v>
      </c>
      <c r="C6721" s="1">
        <v>-5.9629002E-2</v>
      </c>
      <c r="D6721" s="1">
        <v>0.46620429000000002</v>
      </c>
    </row>
    <row r="6722" spans="1:4" x14ac:dyDescent="0.15">
      <c r="A6722" s="1">
        <v>67.2</v>
      </c>
      <c r="B6722" s="1">
        <v>2.2255304E-2</v>
      </c>
      <c r="C6722" s="1">
        <v>-4.8248243000000003E-2</v>
      </c>
      <c r="D6722" s="1">
        <v>0.45532193999999998</v>
      </c>
    </row>
    <row r="6723" spans="1:4" x14ac:dyDescent="0.15">
      <c r="A6723" s="1">
        <v>67.209999999999994</v>
      </c>
      <c r="B6723" s="1">
        <v>3.9923807999999998E-2</v>
      </c>
      <c r="C6723" s="1">
        <v>-3.7885403999999998E-2</v>
      </c>
      <c r="D6723" s="1">
        <v>0.44421132000000002</v>
      </c>
    </row>
    <row r="6724" spans="1:4" x14ac:dyDescent="0.15">
      <c r="A6724" s="1">
        <v>67.22</v>
      </c>
      <c r="B6724" s="1">
        <v>5.7688668999999998E-2</v>
      </c>
      <c r="C6724" s="1">
        <v>-2.8786658E-2</v>
      </c>
      <c r="D6724" s="1">
        <v>0.43309288000000001</v>
      </c>
    </row>
    <row r="6725" spans="1:4" x14ac:dyDescent="0.15">
      <c r="A6725" s="1">
        <v>67.23</v>
      </c>
      <c r="B6725" s="1">
        <v>7.5025935000000002E-2</v>
      </c>
      <c r="C6725" s="1">
        <v>-2.0862622000000001E-2</v>
      </c>
      <c r="D6725" s="1">
        <v>0.42211607000000001</v>
      </c>
    </row>
    <row r="6726" spans="1:4" x14ac:dyDescent="0.15">
      <c r="A6726" s="1">
        <v>67.239999999999995</v>
      </c>
      <c r="B6726" s="1">
        <v>9.1804228000000002E-2</v>
      </c>
      <c r="C6726" s="1">
        <v>-1.4128445E-2</v>
      </c>
      <c r="D6726" s="1">
        <v>0.41093751000000001</v>
      </c>
    </row>
    <row r="6727" spans="1:4" x14ac:dyDescent="0.15">
      <c r="A6727" s="1">
        <v>67.25</v>
      </c>
      <c r="B6727" s="1">
        <v>0.10821012000000001</v>
      </c>
      <c r="C6727" s="1">
        <v>-7.7710008000000004E-3</v>
      </c>
      <c r="D6727" s="1">
        <v>0.39954265</v>
      </c>
    </row>
    <row r="6728" spans="1:4" x14ac:dyDescent="0.15">
      <c r="A6728" s="1">
        <v>67.260000000000005</v>
      </c>
      <c r="B6728" s="1">
        <v>0.12432882000000001</v>
      </c>
      <c r="C6728" s="1">
        <v>-1.3985346000000001E-3</v>
      </c>
      <c r="D6728" s="1">
        <v>0.38787806000000002</v>
      </c>
    </row>
    <row r="6729" spans="1:4" x14ac:dyDescent="0.15">
      <c r="A6729" s="1">
        <v>67.27</v>
      </c>
      <c r="B6729" s="1">
        <v>0.14012520000000001</v>
      </c>
      <c r="C6729" s="1">
        <v>5.8160134000000002E-3</v>
      </c>
      <c r="D6729" s="1">
        <v>0.37557623000000001</v>
      </c>
    </row>
    <row r="6730" spans="1:4" x14ac:dyDescent="0.15">
      <c r="A6730" s="1">
        <v>67.28</v>
      </c>
      <c r="B6730" s="1">
        <v>0.15567565999999999</v>
      </c>
      <c r="C6730" s="1">
        <v>1.4640246000000001E-2</v>
      </c>
      <c r="D6730" s="1">
        <v>0.36249018999999999</v>
      </c>
    </row>
    <row r="6731" spans="1:4" x14ac:dyDescent="0.15">
      <c r="A6731" s="1">
        <v>67.290000000000006</v>
      </c>
      <c r="B6731" s="1">
        <v>0.17133918000000001</v>
      </c>
      <c r="C6731" s="1">
        <v>2.5229993999999999E-2</v>
      </c>
      <c r="D6731" s="1">
        <v>0.34870269999999998</v>
      </c>
    </row>
    <row r="6732" spans="1:4" x14ac:dyDescent="0.15">
      <c r="A6732" s="1">
        <v>67.3</v>
      </c>
      <c r="B6732" s="1">
        <v>0.18763289</v>
      </c>
      <c r="C6732" s="1">
        <v>3.7829318000000001E-2</v>
      </c>
      <c r="D6732" s="1">
        <v>0.33444664000000002</v>
      </c>
    </row>
    <row r="6733" spans="1:4" x14ac:dyDescent="0.15">
      <c r="A6733" s="1">
        <v>67.31</v>
      </c>
      <c r="B6733" s="1">
        <v>0.20431519000000001</v>
      </c>
      <c r="C6733" s="1">
        <v>5.1448318999999999E-2</v>
      </c>
      <c r="D6733" s="1">
        <v>0.32005959</v>
      </c>
    </row>
    <row r="6734" spans="1:4" x14ac:dyDescent="0.15">
      <c r="A6734" s="1">
        <v>67.319999999999993</v>
      </c>
      <c r="B6734" s="1">
        <v>0.22086280999999999</v>
      </c>
      <c r="C6734" s="1">
        <v>6.5795284999999995E-2</v>
      </c>
      <c r="D6734" s="1">
        <v>0.30568947000000002</v>
      </c>
    </row>
    <row r="6735" spans="1:4" x14ac:dyDescent="0.15">
      <c r="A6735" s="1">
        <v>67.33</v>
      </c>
      <c r="B6735" s="1">
        <v>0.23680308</v>
      </c>
      <c r="C6735" s="1">
        <v>8.0506732999999997E-2</v>
      </c>
      <c r="D6735" s="1">
        <v>0.29135719999999998</v>
      </c>
    </row>
    <row r="6736" spans="1:4" x14ac:dyDescent="0.15">
      <c r="A6736" s="1">
        <v>67.34</v>
      </c>
      <c r="B6736" s="1">
        <v>0.25211798000000002</v>
      </c>
      <c r="C6736" s="1">
        <v>9.5288677000000002E-2</v>
      </c>
      <c r="D6736" s="1">
        <v>0.27735261</v>
      </c>
    </row>
    <row r="6737" spans="1:4" x14ac:dyDescent="0.15">
      <c r="A6737" s="1">
        <v>67.349999999999994</v>
      </c>
      <c r="B6737" s="1">
        <v>0.26646691</v>
      </c>
      <c r="C6737" s="1">
        <v>0.10999513</v>
      </c>
      <c r="D6737" s="1">
        <v>0.26381068000000002</v>
      </c>
    </row>
    <row r="6738" spans="1:4" x14ac:dyDescent="0.15">
      <c r="A6738" s="1">
        <v>67.36</v>
      </c>
      <c r="B6738" s="1">
        <v>0.27976384999999998</v>
      </c>
      <c r="C6738" s="1">
        <v>0.12445886</v>
      </c>
      <c r="D6738" s="1">
        <v>0.25080383000000001</v>
      </c>
    </row>
    <row r="6739" spans="1:4" x14ac:dyDescent="0.15">
      <c r="A6739" s="1">
        <v>67.37</v>
      </c>
      <c r="B6739" s="1">
        <v>0.29202669999999997</v>
      </c>
      <c r="C6739" s="1">
        <v>0.13857683000000001</v>
      </c>
      <c r="D6739" s="1">
        <v>0.23834812999999999</v>
      </c>
    </row>
    <row r="6740" spans="1:4" x14ac:dyDescent="0.15">
      <c r="A6740" s="1">
        <v>67.38</v>
      </c>
      <c r="B6740" s="1">
        <v>0.30347589000000003</v>
      </c>
      <c r="C6740" s="1">
        <v>0.15197852000000001</v>
      </c>
      <c r="D6740" s="1">
        <v>0.22632389</v>
      </c>
    </row>
    <row r="6741" spans="1:4" x14ac:dyDescent="0.15">
      <c r="A6741" s="1">
        <v>67.39</v>
      </c>
      <c r="B6741" s="1">
        <v>0.31433341999999997</v>
      </c>
      <c r="C6741" s="1">
        <v>0.16457392000000001</v>
      </c>
      <c r="D6741" s="1">
        <v>0.21471109999999999</v>
      </c>
    </row>
    <row r="6742" spans="1:4" x14ac:dyDescent="0.15">
      <c r="A6742" s="1">
        <v>67.400000000000006</v>
      </c>
      <c r="B6742" s="1">
        <v>0.32504958</v>
      </c>
      <c r="C6742" s="1">
        <v>0.17654802999999999</v>
      </c>
      <c r="D6742" s="1">
        <v>0.20337295999999999</v>
      </c>
    </row>
    <row r="6743" spans="1:4" x14ac:dyDescent="0.15">
      <c r="A6743" s="1">
        <v>67.41</v>
      </c>
      <c r="B6743" s="1">
        <v>0.33560296000000001</v>
      </c>
      <c r="C6743" s="1">
        <v>0.18775679000000001</v>
      </c>
      <c r="D6743" s="1">
        <v>0.19229416999999999</v>
      </c>
    </row>
    <row r="6744" spans="1:4" x14ac:dyDescent="0.15">
      <c r="A6744" s="1">
        <v>67.42</v>
      </c>
      <c r="B6744" s="1">
        <v>0.34638845000000001</v>
      </c>
      <c r="C6744" s="1">
        <v>0.19845877000000001</v>
      </c>
      <c r="D6744" s="1">
        <v>0.18132286</v>
      </c>
    </row>
    <row r="6745" spans="1:4" x14ac:dyDescent="0.15">
      <c r="A6745" s="1">
        <v>67.430000000000007</v>
      </c>
      <c r="B6745" s="1">
        <v>0.35748001000000001</v>
      </c>
      <c r="C6745" s="1">
        <v>0.20825925000000001</v>
      </c>
      <c r="D6745" s="1">
        <v>0.17054855999999999</v>
      </c>
    </row>
    <row r="6746" spans="1:4" x14ac:dyDescent="0.15">
      <c r="A6746" s="1">
        <v>67.44</v>
      </c>
      <c r="B6746" s="1">
        <v>0.36920953000000001</v>
      </c>
      <c r="C6746" s="1">
        <v>0.21708893000000001</v>
      </c>
      <c r="D6746" s="1">
        <v>0.15988424000000001</v>
      </c>
    </row>
    <row r="6747" spans="1:4" x14ac:dyDescent="0.15">
      <c r="A6747" s="1">
        <v>67.45</v>
      </c>
      <c r="B6747" s="1">
        <v>0.38125655000000003</v>
      </c>
      <c r="C6747" s="1">
        <v>0.22478971</v>
      </c>
      <c r="D6747" s="1">
        <v>0.14935704</v>
      </c>
    </row>
    <row r="6748" spans="1:4" x14ac:dyDescent="0.15">
      <c r="A6748" s="1">
        <v>67.459999999999994</v>
      </c>
      <c r="B6748" s="1">
        <v>0.39357863999999998</v>
      </c>
      <c r="C6748" s="1">
        <v>0.23118325000000001</v>
      </c>
      <c r="D6748" s="1">
        <v>0.13868270999999999</v>
      </c>
    </row>
    <row r="6749" spans="1:4" x14ac:dyDescent="0.15">
      <c r="A6749" s="1">
        <v>67.47</v>
      </c>
      <c r="B6749" s="1">
        <v>0.40594660999999999</v>
      </c>
      <c r="C6749" s="1">
        <v>0.23667529000000001</v>
      </c>
      <c r="D6749" s="1">
        <v>0.12793365000000001</v>
      </c>
    </row>
    <row r="6750" spans="1:4" x14ac:dyDescent="0.15">
      <c r="A6750" s="1">
        <v>67.48</v>
      </c>
      <c r="B6750" s="1">
        <v>0.41829888999999998</v>
      </c>
      <c r="C6750" s="1">
        <v>0.24118036000000001</v>
      </c>
      <c r="D6750" s="1">
        <v>0.11675431</v>
      </c>
    </row>
    <row r="6751" spans="1:4" x14ac:dyDescent="0.15">
      <c r="A6751" s="1">
        <v>67.489999999999995</v>
      </c>
      <c r="B6751" s="1">
        <v>0.43074805999999999</v>
      </c>
      <c r="C6751" s="1">
        <v>0.24485946</v>
      </c>
      <c r="D6751" s="1">
        <v>0.10504837</v>
      </c>
    </row>
    <row r="6752" spans="1:4" x14ac:dyDescent="0.15">
      <c r="A6752" s="1">
        <v>67.5</v>
      </c>
      <c r="B6752" s="1">
        <v>0.44330112999999999</v>
      </c>
      <c r="C6752" s="1">
        <v>0.24738552</v>
      </c>
      <c r="D6752" s="1">
        <v>9.2788490000000001E-2</v>
      </c>
    </row>
    <row r="6753" spans="1:4" x14ac:dyDescent="0.15">
      <c r="A6753" s="1">
        <v>67.510000000000005</v>
      </c>
      <c r="B6753" s="1">
        <v>0.45634401000000002</v>
      </c>
      <c r="C6753" s="1">
        <v>0.24896794999999999</v>
      </c>
      <c r="D6753" s="1">
        <v>8.0118117000000003E-2</v>
      </c>
    </row>
    <row r="6754" spans="1:4" x14ac:dyDescent="0.15">
      <c r="A6754" s="1">
        <v>67.52</v>
      </c>
      <c r="B6754" s="1">
        <v>0.47007365000000001</v>
      </c>
      <c r="C6754" s="1">
        <v>0.24955515</v>
      </c>
      <c r="D6754" s="1">
        <v>6.7510783000000005E-2</v>
      </c>
    </row>
    <row r="6755" spans="1:4" x14ac:dyDescent="0.15">
      <c r="A6755" s="1">
        <v>67.53</v>
      </c>
      <c r="B6755" s="1">
        <v>0.48458542999999998</v>
      </c>
      <c r="C6755" s="1">
        <v>0.24915301000000001</v>
      </c>
      <c r="D6755" s="1">
        <v>5.5592097E-2</v>
      </c>
    </row>
    <row r="6756" spans="1:4" x14ac:dyDescent="0.15">
      <c r="A6756" s="1">
        <v>67.540000000000006</v>
      </c>
      <c r="B6756" s="1">
        <v>0.49972747000000001</v>
      </c>
      <c r="C6756" s="1">
        <v>0.24813009999999999</v>
      </c>
      <c r="D6756" s="1">
        <v>4.4867869999999997E-2</v>
      </c>
    </row>
    <row r="6757" spans="1:4" x14ac:dyDescent="0.15">
      <c r="A6757" s="1">
        <v>67.55</v>
      </c>
      <c r="B6757" s="1">
        <v>0.51521046000000004</v>
      </c>
      <c r="C6757" s="1">
        <v>0.24598070999999999</v>
      </c>
      <c r="D6757" s="1">
        <v>3.5476906000000002E-2</v>
      </c>
    </row>
    <row r="6758" spans="1:4" x14ac:dyDescent="0.15">
      <c r="A6758" s="1">
        <v>67.56</v>
      </c>
      <c r="B6758" s="1">
        <v>0.53108286999999998</v>
      </c>
      <c r="C6758" s="1">
        <v>0.24305155000000001</v>
      </c>
      <c r="D6758" s="1">
        <v>2.7739160999999998E-2</v>
      </c>
    </row>
    <row r="6759" spans="1:4" x14ac:dyDescent="0.15">
      <c r="A6759" s="1">
        <v>67.569999999999993</v>
      </c>
      <c r="B6759" s="1">
        <v>0.54736063000000001</v>
      </c>
      <c r="C6759" s="1">
        <v>0.239479</v>
      </c>
      <c r="D6759" s="1">
        <v>2.1642024999999999E-2</v>
      </c>
    </row>
    <row r="6760" spans="1:4" x14ac:dyDescent="0.15">
      <c r="A6760" s="1">
        <v>67.58</v>
      </c>
      <c r="B6760" s="1">
        <v>0.56374299000000005</v>
      </c>
      <c r="C6760" s="1">
        <v>0.23558625</v>
      </c>
      <c r="D6760" s="1">
        <v>1.7327563000000001E-2</v>
      </c>
    </row>
    <row r="6761" spans="1:4" x14ac:dyDescent="0.15">
      <c r="A6761" s="1">
        <v>67.59</v>
      </c>
      <c r="B6761" s="1">
        <v>0.57972365999999997</v>
      </c>
      <c r="C6761" s="1">
        <v>0.23182528999999999</v>
      </c>
      <c r="D6761" s="1">
        <v>1.4715972000000001E-2</v>
      </c>
    </row>
    <row r="6762" spans="1:4" x14ac:dyDescent="0.15">
      <c r="A6762" s="1">
        <v>67.599999999999994</v>
      </c>
      <c r="B6762" s="1">
        <v>0.59493238000000004</v>
      </c>
      <c r="C6762" s="1">
        <v>0.22814293999999999</v>
      </c>
      <c r="D6762" s="1">
        <v>1.3518399E-2</v>
      </c>
    </row>
    <row r="6763" spans="1:4" x14ac:dyDescent="0.15">
      <c r="A6763" s="1">
        <v>67.61</v>
      </c>
      <c r="B6763" s="1">
        <v>0.60919129999999999</v>
      </c>
      <c r="C6763" s="1">
        <v>0.22441610000000001</v>
      </c>
      <c r="D6763" s="1">
        <v>1.371225E-2</v>
      </c>
    </row>
    <row r="6764" spans="1:4" x14ac:dyDescent="0.15">
      <c r="A6764" s="1">
        <v>67.62</v>
      </c>
      <c r="B6764" s="1">
        <v>0.62251498000000005</v>
      </c>
      <c r="C6764" s="1">
        <v>0.22098624</v>
      </c>
      <c r="D6764" s="1">
        <v>1.5146738E-2</v>
      </c>
    </row>
    <row r="6765" spans="1:4" x14ac:dyDescent="0.15">
      <c r="A6765" s="1">
        <v>67.63</v>
      </c>
      <c r="B6765" s="1">
        <v>0.63457496000000002</v>
      </c>
      <c r="C6765" s="1">
        <v>0.21811488000000001</v>
      </c>
      <c r="D6765" s="1">
        <v>1.7475441000000001E-2</v>
      </c>
    </row>
    <row r="6766" spans="1:4" x14ac:dyDescent="0.15">
      <c r="A6766" s="1">
        <v>67.64</v>
      </c>
      <c r="B6766" s="1">
        <v>0.64525690000000002</v>
      </c>
      <c r="C6766" s="1">
        <v>0.21548675</v>
      </c>
      <c r="D6766" s="1">
        <v>2.0545780999999999E-2</v>
      </c>
    </row>
    <row r="6767" spans="1:4" x14ac:dyDescent="0.15">
      <c r="A6767" s="1">
        <v>67.650000000000006</v>
      </c>
      <c r="B6767" s="1">
        <v>0.65466575999999999</v>
      </c>
      <c r="C6767" s="1">
        <v>0.21361036</v>
      </c>
      <c r="D6767" s="1">
        <v>2.4405313000000001E-2</v>
      </c>
    </row>
    <row r="6768" spans="1:4" x14ac:dyDescent="0.15">
      <c r="A6768" s="1">
        <v>67.66</v>
      </c>
      <c r="B6768" s="1">
        <v>0.66332447999999999</v>
      </c>
      <c r="C6768" s="1">
        <v>0.21212396</v>
      </c>
      <c r="D6768" s="1">
        <v>2.8822059000000001E-2</v>
      </c>
    </row>
    <row r="6769" spans="1:4" x14ac:dyDescent="0.15">
      <c r="A6769" s="1">
        <v>67.67</v>
      </c>
      <c r="B6769" s="1">
        <v>0.67170386000000004</v>
      </c>
      <c r="C6769" s="1">
        <v>0.21094809</v>
      </c>
      <c r="D6769" s="1">
        <v>3.3365245000000002E-2</v>
      </c>
    </row>
    <row r="6770" spans="1:4" x14ac:dyDescent="0.15">
      <c r="A6770" s="1">
        <v>67.680000000000007</v>
      </c>
      <c r="B6770" s="1">
        <v>0.67994253000000004</v>
      </c>
      <c r="C6770" s="1">
        <v>0.21004764000000001</v>
      </c>
      <c r="D6770" s="1">
        <v>3.7775481999999999E-2</v>
      </c>
    </row>
    <row r="6771" spans="1:4" x14ac:dyDescent="0.15">
      <c r="A6771" s="1">
        <v>67.69</v>
      </c>
      <c r="B6771" s="1">
        <v>0.68820367999999998</v>
      </c>
      <c r="C6771" s="1">
        <v>0.20900916999999999</v>
      </c>
      <c r="D6771" s="1">
        <v>4.1697502999999997E-2</v>
      </c>
    </row>
    <row r="6772" spans="1:4" x14ac:dyDescent="0.15">
      <c r="A6772" s="1">
        <v>67.7</v>
      </c>
      <c r="B6772" s="1">
        <v>0.69687396999999995</v>
      </c>
      <c r="C6772" s="1">
        <v>0.20806569999999999</v>
      </c>
      <c r="D6772" s="1">
        <v>4.4947628000000003E-2</v>
      </c>
    </row>
    <row r="6773" spans="1:4" x14ac:dyDescent="0.15">
      <c r="A6773" s="1">
        <v>67.709999999999994</v>
      </c>
      <c r="B6773" s="1">
        <v>0.70569099999999996</v>
      </c>
      <c r="C6773" s="1">
        <v>0.20778772000000001</v>
      </c>
      <c r="D6773" s="1">
        <v>4.7327155000000003E-2</v>
      </c>
    </row>
    <row r="6774" spans="1:4" x14ac:dyDescent="0.15">
      <c r="A6774" s="1">
        <v>67.72</v>
      </c>
      <c r="B6774" s="1">
        <v>0.71474968999999999</v>
      </c>
      <c r="C6774" s="1">
        <v>0.20775579999999999</v>
      </c>
      <c r="D6774" s="1">
        <v>4.8871713999999997E-2</v>
      </c>
    </row>
    <row r="6775" spans="1:4" x14ac:dyDescent="0.15">
      <c r="A6775" s="1">
        <v>67.73</v>
      </c>
      <c r="B6775" s="1">
        <v>0.72360590000000002</v>
      </c>
      <c r="C6775" s="1">
        <v>0.20766043000000001</v>
      </c>
      <c r="D6775" s="1">
        <v>4.9593357999999997E-2</v>
      </c>
    </row>
    <row r="6776" spans="1:4" x14ac:dyDescent="0.15">
      <c r="A6776" s="1">
        <v>67.739999999999995</v>
      </c>
      <c r="B6776" s="1">
        <v>0.73208083999999995</v>
      </c>
      <c r="C6776" s="1">
        <v>0.20675673</v>
      </c>
      <c r="D6776" s="1">
        <v>4.9439144999999997E-2</v>
      </c>
    </row>
    <row r="6777" spans="1:4" x14ac:dyDescent="0.15">
      <c r="A6777" s="1">
        <v>67.75</v>
      </c>
      <c r="B6777" s="1">
        <v>0.74011320999999997</v>
      </c>
      <c r="C6777" s="1">
        <v>0.2052544</v>
      </c>
      <c r="D6777" s="1">
        <v>4.8660242999999999E-2</v>
      </c>
    </row>
    <row r="6778" spans="1:4" x14ac:dyDescent="0.15">
      <c r="A6778" s="1">
        <v>67.760000000000005</v>
      </c>
      <c r="B6778" s="1">
        <v>0.74745525999999995</v>
      </c>
      <c r="C6778" s="1">
        <v>0.20325418000000001</v>
      </c>
      <c r="D6778" s="1">
        <v>4.7659949E-2</v>
      </c>
    </row>
    <row r="6779" spans="1:4" x14ac:dyDescent="0.15">
      <c r="A6779" s="1">
        <v>67.77</v>
      </c>
      <c r="B6779" s="1">
        <v>0.75388840999999995</v>
      </c>
      <c r="C6779" s="1">
        <v>0.20011324999999999</v>
      </c>
      <c r="D6779" s="1">
        <v>4.6688078000000001E-2</v>
      </c>
    </row>
    <row r="6780" spans="1:4" x14ac:dyDescent="0.15">
      <c r="A6780" s="1">
        <v>67.78</v>
      </c>
      <c r="B6780" s="1">
        <v>0.75915401000000005</v>
      </c>
      <c r="C6780" s="1">
        <v>0.19610036</v>
      </c>
      <c r="D6780" s="1">
        <v>4.5831425000000002E-2</v>
      </c>
    </row>
    <row r="6781" spans="1:4" x14ac:dyDescent="0.15">
      <c r="A6781" s="1">
        <v>67.790000000000006</v>
      </c>
      <c r="B6781" s="1">
        <v>0.76329780000000003</v>
      </c>
      <c r="C6781" s="1">
        <v>0.19096891999999999</v>
      </c>
      <c r="D6781" s="1">
        <v>4.5292430000000002E-2</v>
      </c>
    </row>
    <row r="6782" spans="1:4" x14ac:dyDescent="0.15">
      <c r="A6782" s="1">
        <v>67.8</v>
      </c>
      <c r="B6782" s="1">
        <v>0.76673986999999999</v>
      </c>
      <c r="C6782" s="1">
        <v>0.18515441999999999</v>
      </c>
      <c r="D6782" s="1">
        <v>4.4695645999999999E-2</v>
      </c>
    </row>
    <row r="6783" spans="1:4" x14ac:dyDescent="0.15">
      <c r="A6783" s="1">
        <v>67.81</v>
      </c>
      <c r="B6783" s="1">
        <v>0.7694704</v>
      </c>
      <c r="C6783" s="1">
        <v>0.17874316000000001</v>
      </c>
      <c r="D6783" s="1">
        <v>4.3906259000000003E-2</v>
      </c>
    </row>
    <row r="6784" spans="1:4" x14ac:dyDescent="0.15">
      <c r="A6784" s="1">
        <v>67.819999999999993</v>
      </c>
      <c r="B6784" s="1">
        <v>0.77159078000000003</v>
      </c>
      <c r="C6784" s="1">
        <v>0.17218404000000001</v>
      </c>
      <c r="D6784" s="1">
        <v>4.2739602000000002E-2</v>
      </c>
    </row>
    <row r="6785" spans="1:4" x14ac:dyDescent="0.15">
      <c r="A6785" s="1">
        <v>67.83</v>
      </c>
      <c r="B6785" s="1">
        <v>0.77325778000000001</v>
      </c>
      <c r="C6785" s="1">
        <v>0.16584458999999999</v>
      </c>
      <c r="D6785" s="1">
        <v>4.1412782000000002E-2</v>
      </c>
    </row>
    <row r="6786" spans="1:4" x14ac:dyDescent="0.15">
      <c r="A6786" s="1">
        <v>67.84</v>
      </c>
      <c r="B6786" s="1">
        <v>0.77466356000000003</v>
      </c>
      <c r="C6786" s="1">
        <v>0.15888062999999999</v>
      </c>
      <c r="D6786" s="1">
        <v>3.9857165E-2</v>
      </c>
    </row>
    <row r="6787" spans="1:4" x14ac:dyDescent="0.15">
      <c r="A6787" s="1">
        <v>67.849999999999994</v>
      </c>
      <c r="B6787" s="1">
        <v>0.77625975999999997</v>
      </c>
      <c r="C6787" s="1">
        <v>0.15129696000000001</v>
      </c>
      <c r="D6787" s="1">
        <v>3.8422091999999998E-2</v>
      </c>
    </row>
    <row r="6788" spans="1:4" x14ac:dyDescent="0.15">
      <c r="A6788" s="1">
        <v>67.86</v>
      </c>
      <c r="B6788" s="1">
        <v>0.77817316999999997</v>
      </c>
      <c r="C6788" s="1">
        <v>0.14348611999999999</v>
      </c>
      <c r="D6788" s="1">
        <v>3.7261398000000001E-2</v>
      </c>
    </row>
    <row r="6789" spans="1:4" x14ac:dyDescent="0.15">
      <c r="A6789" s="1">
        <v>67.87</v>
      </c>
      <c r="B6789" s="1">
        <v>0.78032667</v>
      </c>
      <c r="C6789" s="1">
        <v>0.13458149999999999</v>
      </c>
      <c r="D6789" s="1">
        <v>3.6657934000000003E-2</v>
      </c>
    </row>
    <row r="6790" spans="1:4" x14ac:dyDescent="0.15">
      <c r="A6790" s="1">
        <v>67.88</v>
      </c>
      <c r="B6790" s="1">
        <v>0.78254913000000004</v>
      </c>
      <c r="C6790" s="1">
        <v>0.12561051000000001</v>
      </c>
      <c r="D6790" s="1">
        <v>3.6700519000000001E-2</v>
      </c>
    </row>
    <row r="6791" spans="1:4" x14ac:dyDescent="0.15">
      <c r="A6791" s="1">
        <v>67.89</v>
      </c>
      <c r="B6791" s="1">
        <v>0.78469955000000002</v>
      </c>
      <c r="C6791" s="1">
        <v>0.11578144999999999</v>
      </c>
      <c r="D6791" s="1">
        <v>3.7234374000000001E-2</v>
      </c>
    </row>
    <row r="6792" spans="1:4" x14ac:dyDescent="0.15">
      <c r="A6792" s="1">
        <v>67.900000000000006</v>
      </c>
      <c r="B6792" s="1">
        <v>0.78661934</v>
      </c>
      <c r="C6792" s="1">
        <v>0.10508743</v>
      </c>
      <c r="D6792" s="1">
        <v>3.8304247999999999E-2</v>
      </c>
    </row>
    <row r="6793" spans="1:4" x14ac:dyDescent="0.15">
      <c r="A6793" s="1">
        <v>67.91</v>
      </c>
      <c r="B6793" s="1">
        <v>0.78815131999999999</v>
      </c>
      <c r="C6793" s="1">
        <v>9.3530758000000006E-2</v>
      </c>
      <c r="D6793" s="1">
        <v>3.9347893000000002E-2</v>
      </c>
    </row>
    <row r="6794" spans="1:4" x14ac:dyDescent="0.15">
      <c r="A6794" s="1">
        <v>67.92</v>
      </c>
      <c r="B6794" s="1">
        <v>0.78915665999999995</v>
      </c>
      <c r="C6794" s="1">
        <v>8.1326218000000006E-2</v>
      </c>
      <c r="D6794" s="1">
        <v>3.9913616999999998E-2</v>
      </c>
    </row>
    <row r="6795" spans="1:4" x14ac:dyDescent="0.15">
      <c r="A6795" s="1">
        <v>67.930000000000007</v>
      </c>
      <c r="B6795" s="1">
        <v>0.78935615999999997</v>
      </c>
      <c r="C6795" s="1">
        <v>6.9626389999999996E-2</v>
      </c>
      <c r="D6795" s="1">
        <v>3.9850185000000003E-2</v>
      </c>
    </row>
    <row r="6796" spans="1:4" x14ac:dyDescent="0.15">
      <c r="A6796" s="1">
        <v>67.94</v>
      </c>
      <c r="B6796" s="1">
        <v>0.78826160000000001</v>
      </c>
      <c r="C6796" s="1">
        <v>5.8457149E-2</v>
      </c>
      <c r="D6796" s="1">
        <v>3.9112971000000003E-2</v>
      </c>
    </row>
    <row r="6797" spans="1:4" x14ac:dyDescent="0.15">
      <c r="A6797" s="1">
        <v>67.95</v>
      </c>
      <c r="B6797" s="1">
        <v>0.78602028000000002</v>
      </c>
      <c r="C6797" s="1">
        <v>4.7246716000000001E-2</v>
      </c>
      <c r="D6797" s="1">
        <v>3.7588921999999997E-2</v>
      </c>
    </row>
    <row r="6798" spans="1:4" x14ac:dyDescent="0.15">
      <c r="A6798" s="1">
        <v>67.959999999999994</v>
      </c>
      <c r="B6798" s="1">
        <v>0.78289136999999998</v>
      </c>
      <c r="C6798" s="1">
        <v>3.6252079999999999E-2</v>
      </c>
      <c r="D6798" s="1">
        <v>3.5323031999999997E-2</v>
      </c>
    </row>
    <row r="6799" spans="1:4" x14ac:dyDescent="0.15">
      <c r="A6799" s="1">
        <v>67.97</v>
      </c>
      <c r="B6799" s="1">
        <v>0.77901507000000003</v>
      </c>
      <c r="C6799" s="1">
        <v>2.5552054000000001E-2</v>
      </c>
      <c r="D6799" s="1">
        <v>3.2326178999999997E-2</v>
      </c>
    </row>
    <row r="6800" spans="1:4" x14ac:dyDescent="0.15">
      <c r="A6800" s="1">
        <v>67.98</v>
      </c>
      <c r="B6800" s="1">
        <v>0.77483405999999999</v>
      </c>
      <c r="C6800" s="1">
        <v>1.5642818999999999E-2</v>
      </c>
      <c r="D6800" s="1">
        <v>2.8957151E-2</v>
      </c>
    </row>
    <row r="6801" spans="1:4" x14ac:dyDescent="0.15">
      <c r="A6801" s="1">
        <v>67.989999999999995</v>
      </c>
      <c r="B6801" s="1">
        <v>0.77036289000000002</v>
      </c>
      <c r="C6801" s="1">
        <v>6.3118775999999998E-3</v>
      </c>
      <c r="D6801" s="1">
        <v>2.5517187E-2</v>
      </c>
    </row>
    <row r="6802" spans="1:4" x14ac:dyDescent="0.15">
      <c r="A6802" s="1">
        <v>68</v>
      </c>
      <c r="B6802" s="1">
        <v>0.76593946000000002</v>
      </c>
      <c r="C6802" s="1">
        <v>-2.5626525000000001E-3</v>
      </c>
      <c r="D6802" s="1">
        <v>2.2221724000000002E-2</v>
      </c>
    </row>
    <row r="6803" spans="1:4" x14ac:dyDescent="0.15">
      <c r="A6803" s="1">
        <v>68.010000000000005</v>
      </c>
      <c r="B6803" s="1">
        <v>0.76170123000000001</v>
      </c>
      <c r="C6803" s="1">
        <v>-1.1085149000000001E-2</v>
      </c>
      <c r="D6803" s="1">
        <v>1.9274672E-2</v>
      </c>
    </row>
    <row r="6804" spans="1:4" x14ac:dyDescent="0.15">
      <c r="A6804" s="1">
        <v>68.02</v>
      </c>
      <c r="B6804" s="1">
        <v>0.75795458999999998</v>
      </c>
      <c r="C6804" s="1">
        <v>-1.9571860999999999E-2</v>
      </c>
      <c r="D6804" s="1">
        <v>1.6592603000000001E-2</v>
      </c>
    </row>
    <row r="6805" spans="1:4" x14ac:dyDescent="0.15">
      <c r="A6805" s="1">
        <v>68.03</v>
      </c>
      <c r="B6805" s="1">
        <v>0.75475784999999995</v>
      </c>
      <c r="C6805" s="1">
        <v>-2.7505081000000001E-2</v>
      </c>
      <c r="D6805" s="1">
        <v>1.4266932E-2</v>
      </c>
    </row>
    <row r="6806" spans="1:4" x14ac:dyDescent="0.15">
      <c r="A6806" s="1">
        <v>68.040000000000006</v>
      </c>
      <c r="B6806" s="1">
        <v>0.75194079000000003</v>
      </c>
      <c r="C6806" s="1">
        <v>-3.4945298999999999E-2</v>
      </c>
      <c r="D6806" s="1">
        <v>1.2061303000000001E-2</v>
      </c>
    </row>
    <row r="6807" spans="1:4" x14ac:dyDescent="0.15">
      <c r="A6807" s="1">
        <v>68.05</v>
      </c>
      <c r="B6807" s="1">
        <v>0.74941351</v>
      </c>
      <c r="C6807" s="1">
        <v>-4.1725387000000003E-2</v>
      </c>
      <c r="D6807" s="1">
        <v>9.9175290999999992E-3</v>
      </c>
    </row>
    <row r="6808" spans="1:4" x14ac:dyDescent="0.15">
      <c r="A6808" s="1">
        <v>68.06</v>
      </c>
      <c r="B6808" s="1">
        <v>0.74719661999999998</v>
      </c>
      <c r="C6808" s="1">
        <v>-4.7652400999999997E-2</v>
      </c>
      <c r="D6808" s="1">
        <v>8.0556263999999999E-3</v>
      </c>
    </row>
    <row r="6809" spans="1:4" x14ac:dyDescent="0.15">
      <c r="A6809" s="1">
        <v>68.069999999999993</v>
      </c>
      <c r="B6809" s="1">
        <v>0.74529462999999996</v>
      </c>
      <c r="C6809" s="1">
        <v>-5.3867571000000003E-2</v>
      </c>
      <c r="D6809" s="1">
        <v>6.8437447000000004E-3</v>
      </c>
    </row>
    <row r="6810" spans="1:4" x14ac:dyDescent="0.15">
      <c r="A6810" s="1">
        <v>68.08</v>
      </c>
      <c r="B6810" s="1">
        <v>0.74359739999999996</v>
      </c>
      <c r="C6810" s="1">
        <v>-6.1201084000000003E-2</v>
      </c>
      <c r="D6810" s="1">
        <v>6.3241625999999997E-3</v>
      </c>
    </row>
    <row r="6811" spans="1:4" x14ac:dyDescent="0.15">
      <c r="A6811" s="1">
        <v>68.09</v>
      </c>
      <c r="B6811" s="1">
        <v>0.74226223000000002</v>
      </c>
      <c r="C6811" s="1">
        <v>-6.9812502999999998E-2</v>
      </c>
      <c r="D6811" s="1">
        <v>6.4696416000000001E-3</v>
      </c>
    </row>
    <row r="6812" spans="1:4" x14ac:dyDescent="0.15">
      <c r="A6812" s="1">
        <v>68.099999999999994</v>
      </c>
      <c r="B6812" s="1">
        <v>0.74135074999999995</v>
      </c>
      <c r="C6812" s="1">
        <v>-7.9317046000000002E-2</v>
      </c>
      <c r="D6812" s="1">
        <v>7.4470954000000001E-3</v>
      </c>
    </row>
    <row r="6813" spans="1:4" x14ac:dyDescent="0.15">
      <c r="A6813" s="1">
        <v>68.11</v>
      </c>
      <c r="B6813" s="1">
        <v>0.74026548000000003</v>
      </c>
      <c r="C6813" s="1">
        <v>-8.9433173000000005E-2</v>
      </c>
      <c r="D6813" s="1">
        <v>9.5089558999999994E-3</v>
      </c>
    </row>
    <row r="6814" spans="1:4" x14ac:dyDescent="0.15">
      <c r="A6814" s="1">
        <v>68.12</v>
      </c>
      <c r="B6814" s="1">
        <v>0.73941575999999998</v>
      </c>
      <c r="C6814" s="1">
        <v>-9.9914743E-2</v>
      </c>
      <c r="D6814" s="1">
        <v>1.2689555999999999E-2</v>
      </c>
    </row>
    <row r="6815" spans="1:4" x14ac:dyDescent="0.15">
      <c r="A6815" s="1">
        <v>68.13</v>
      </c>
      <c r="B6815" s="1">
        <v>0.73842764999999999</v>
      </c>
      <c r="C6815" s="1">
        <v>-0.11064992999999999</v>
      </c>
      <c r="D6815" s="1">
        <v>1.6539075E-2</v>
      </c>
    </row>
    <row r="6816" spans="1:4" x14ac:dyDescent="0.15">
      <c r="A6816" s="1">
        <v>68.14</v>
      </c>
      <c r="B6816" s="1">
        <v>0.73771933999999995</v>
      </c>
      <c r="C6816" s="1">
        <v>-0.12114202</v>
      </c>
      <c r="D6816" s="1">
        <v>2.0680827999999998E-2</v>
      </c>
    </row>
    <row r="6817" spans="1:4" x14ac:dyDescent="0.15">
      <c r="A6817" s="1">
        <v>68.150000000000006</v>
      </c>
      <c r="B6817" s="1">
        <v>0.73753994</v>
      </c>
      <c r="C6817" s="1">
        <v>-0.13070118</v>
      </c>
      <c r="D6817" s="1">
        <v>2.4848459999999999E-2</v>
      </c>
    </row>
    <row r="6818" spans="1:4" x14ac:dyDescent="0.15">
      <c r="A6818" s="1">
        <v>68.16</v>
      </c>
      <c r="B6818" s="1">
        <v>0.73804283999999998</v>
      </c>
      <c r="C6818" s="1">
        <v>-0.13946131</v>
      </c>
      <c r="D6818" s="1">
        <v>2.8551450999999999E-2</v>
      </c>
    </row>
    <row r="6819" spans="1:4" x14ac:dyDescent="0.15">
      <c r="A6819" s="1">
        <v>68.17</v>
      </c>
      <c r="B6819" s="1">
        <v>0.73947362000000005</v>
      </c>
      <c r="C6819" s="1">
        <v>-0.14612277000000001</v>
      </c>
      <c r="D6819" s="1">
        <v>3.1438003999999999E-2</v>
      </c>
    </row>
    <row r="6820" spans="1:4" x14ac:dyDescent="0.15">
      <c r="A6820" s="1">
        <v>68.180000000000007</v>
      </c>
      <c r="B6820" s="1">
        <v>0.74201543000000003</v>
      </c>
      <c r="C6820" s="1">
        <v>-0.15174989</v>
      </c>
      <c r="D6820" s="1">
        <v>3.3580603000000001E-2</v>
      </c>
    </row>
    <row r="6821" spans="1:4" x14ac:dyDescent="0.15">
      <c r="A6821" s="1">
        <v>68.19</v>
      </c>
      <c r="B6821" s="1">
        <v>0.74605655000000004</v>
      </c>
      <c r="C6821" s="1">
        <v>-0.15698140999999999</v>
      </c>
      <c r="D6821" s="1">
        <v>3.5008129999999998E-2</v>
      </c>
    </row>
    <row r="6822" spans="1:4" x14ac:dyDescent="0.15">
      <c r="A6822" s="1">
        <v>68.2</v>
      </c>
      <c r="B6822" s="1">
        <v>0.75161471000000002</v>
      </c>
      <c r="C6822" s="1">
        <v>-0.16180441000000001</v>
      </c>
      <c r="D6822" s="1">
        <v>3.5921558999999999E-2</v>
      </c>
    </row>
    <row r="6823" spans="1:4" x14ac:dyDescent="0.15">
      <c r="A6823" s="1">
        <v>68.209999999999994</v>
      </c>
      <c r="B6823" s="1">
        <v>0.75860373999999997</v>
      </c>
      <c r="C6823" s="1">
        <v>-0.16690092000000001</v>
      </c>
      <c r="D6823" s="1">
        <v>3.6389387000000002E-2</v>
      </c>
    </row>
    <row r="6824" spans="1:4" x14ac:dyDescent="0.15">
      <c r="A6824" s="1">
        <v>68.22</v>
      </c>
      <c r="B6824" s="1">
        <v>0.76643448000000003</v>
      </c>
      <c r="C6824" s="1">
        <v>-0.17207674000000001</v>
      </c>
      <c r="D6824" s="1">
        <v>3.6321987999999999E-2</v>
      </c>
    </row>
    <row r="6825" spans="1:4" x14ac:dyDescent="0.15">
      <c r="A6825" s="1">
        <v>68.23</v>
      </c>
      <c r="B6825" s="1">
        <v>0.77451397</v>
      </c>
      <c r="C6825" s="1">
        <v>-0.17772557999999999</v>
      </c>
      <c r="D6825" s="1">
        <v>3.5695230000000001E-2</v>
      </c>
    </row>
    <row r="6826" spans="1:4" x14ac:dyDescent="0.15">
      <c r="A6826" s="1">
        <v>68.239999999999995</v>
      </c>
      <c r="B6826" s="1">
        <v>0.78269383999999997</v>
      </c>
      <c r="C6826" s="1">
        <v>-0.18455614000000001</v>
      </c>
      <c r="D6826" s="1">
        <v>3.4536601E-2</v>
      </c>
    </row>
    <row r="6827" spans="1:4" x14ac:dyDescent="0.15">
      <c r="A6827" s="1">
        <v>68.25</v>
      </c>
      <c r="B6827" s="1">
        <v>0.79076701999999999</v>
      </c>
      <c r="C6827" s="1">
        <v>-0.19200302999999999</v>
      </c>
      <c r="D6827" s="1">
        <v>3.2326739E-2</v>
      </c>
    </row>
    <row r="6828" spans="1:4" x14ac:dyDescent="0.15">
      <c r="A6828" s="1">
        <v>68.260000000000005</v>
      </c>
      <c r="B6828" s="1">
        <v>0.79865525000000004</v>
      </c>
      <c r="C6828" s="1">
        <v>-0.20021063</v>
      </c>
      <c r="D6828" s="1">
        <v>2.8889242999999998E-2</v>
      </c>
    </row>
    <row r="6829" spans="1:4" x14ac:dyDescent="0.15">
      <c r="A6829" s="1">
        <v>68.27</v>
      </c>
      <c r="B6829" s="1">
        <v>0.80598939999999997</v>
      </c>
      <c r="C6829" s="1">
        <v>-0.20841143000000001</v>
      </c>
      <c r="D6829" s="1">
        <v>2.4335961E-2</v>
      </c>
    </row>
    <row r="6830" spans="1:4" x14ac:dyDescent="0.15">
      <c r="A6830" s="1">
        <v>68.28</v>
      </c>
      <c r="B6830" s="1">
        <v>0.81246940999999995</v>
      </c>
      <c r="C6830" s="1">
        <v>-0.21634498999999999</v>
      </c>
      <c r="D6830" s="1">
        <v>1.9137969000000001E-2</v>
      </c>
    </row>
    <row r="6831" spans="1:4" x14ac:dyDescent="0.15">
      <c r="A6831" s="1">
        <v>68.290000000000006</v>
      </c>
      <c r="B6831" s="1">
        <v>0.81811411000000001</v>
      </c>
      <c r="C6831" s="1">
        <v>-0.22407192000000001</v>
      </c>
      <c r="D6831" s="1">
        <v>1.3533929E-2</v>
      </c>
    </row>
    <row r="6832" spans="1:4" x14ac:dyDescent="0.15">
      <c r="A6832" s="1">
        <v>68.3</v>
      </c>
      <c r="B6832" s="1">
        <v>0.82344965000000003</v>
      </c>
      <c r="C6832" s="1">
        <v>-0.23105592</v>
      </c>
      <c r="D6832" s="1">
        <v>7.9027425000000005E-3</v>
      </c>
    </row>
    <row r="6833" spans="1:4" x14ac:dyDescent="0.15">
      <c r="A6833" s="1">
        <v>68.31</v>
      </c>
      <c r="B6833" s="1">
        <v>0.82848613000000004</v>
      </c>
      <c r="C6833" s="1">
        <v>-0.23755198</v>
      </c>
      <c r="D6833" s="1">
        <v>2.8990872999999999E-3</v>
      </c>
    </row>
    <row r="6834" spans="1:4" x14ac:dyDescent="0.15">
      <c r="A6834" s="1">
        <v>68.319999999999993</v>
      </c>
      <c r="B6834" s="1">
        <v>0.83305158999999995</v>
      </c>
      <c r="C6834" s="1">
        <v>-0.24316536999999999</v>
      </c>
      <c r="D6834" s="1">
        <v>-9.3744572000000002E-4</v>
      </c>
    </row>
    <row r="6835" spans="1:4" x14ac:dyDescent="0.15">
      <c r="A6835" s="1">
        <v>68.33</v>
      </c>
      <c r="B6835" s="1">
        <v>0.83708072</v>
      </c>
      <c r="C6835" s="1">
        <v>-0.24827771000000001</v>
      </c>
      <c r="D6835" s="1">
        <v>-3.3601642000000002E-3</v>
      </c>
    </row>
    <row r="6836" spans="1:4" x14ac:dyDescent="0.15">
      <c r="A6836" s="1">
        <v>68.34</v>
      </c>
      <c r="B6836" s="1">
        <v>0.84060752999999999</v>
      </c>
      <c r="C6836" s="1">
        <v>-0.25306591000000001</v>
      </c>
      <c r="D6836" s="1">
        <v>-4.5630315000000001E-3</v>
      </c>
    </row>
    <row r="6837" spans="1:4" x14ac:dyDescent="0.15">
      <c r="A6837" s="1">
        <v>68.349999999999994</v>
      </c>
      <c r="B6837" s="1">
        <v>0.84402997999999996</v>
      </c>
      <c r="C6837" s="1">
        <v>-0.25730965</v>
      </c>
      <c r="D6837" s="1">
        <v>-4.7816825000000004E-3</v>
      </c>
    </row>
    <row r="6838" spans="1:4" x14ac:dyDescent="0.15">
      <c r="A6838" s="1">
        <v>68.36</v>
      </c>
      <c r="B6838" s="1">
        <v>0.84733460000000005</v>
      </c>
      <c r="C6838" s="1">
        <v>-0.26120589</v>
      </c>
      <c r="D6838" s="1">
        <v>-4.2093651999999997E-3</v>
      </c>
    </row>
    <row r="6839" spans="1:4" x14ac:dyDescent="0.15">
      <c r="A6839" s="1">
        <v>68.37</v>
      </c>
      <c r="B6839" s="1">
        <v>0.85015015000000005</v>
      </c>
      <c r="C6839" s="1">
        <v>-0.26441798999999999</v>
      </c>
      <c r="D6839" s="1">
        <v>-3.2055606999999999E-3</v>
      </c>
    </row>
    <row r="6840" spans="1:4" x14ac:dyDescent="0.15">
      <c r="A6840" s="1">
        <v>68.38</v>
      </c>
      <c r="B6840" s="1">
        <v>0.85228254999999997</v>
      </c>
      <c r="C6840" s="1">
        <v>-0.26751975</v>
      </c>
      <c r="D6840" s="1">
        <v>-2.0269238000000002E-3</v>
      </c>
    </row>
    <row r="6841" spans="1:4" x14ac:dyDescent="0.15">
      <c r="A6841" s="1">
        <v>68.39</v>
      </c>
      <c r="B6841" s="1">
        <v>0.85368060999999995</v>
      </c>
      <c r="C6841" s="1">
        <v>-0.27054252000000001</v>
      </c>
      <c r="D6841" s="1">
        <v>-1.0379028999999999E-3</v>
      </c>
    </row>
    <row r="6842" spans="1:4" x14ac:dyDescent="0.15">
      <c r="A6842" s="1">
        <v>68.400000000000006</v>
      </c>
      <c r="B6842" s="1">
        <v>0.85460468999999994</v>
      </c>
      <c r="C6842" s="1">
        <v>-0.2737965</v>
      </c>
      <c r="D6842" s="1">
        <v>-2.9126649999999999E-4</v>
      </c>
    </row>
    <row r="6843" spans="1:4" x14ac:dyDescent="0.15">
      <c r="A6843" s="1">
        <v>68.41</v>
      </c>
      <c r="B6843" s="1">
        <v>0.85485299999999997</v>
      </c>
      <c r="C6843" s="1">
        <v>-0.27715653000000001</v>
      </c>
      <c r="D6843" s="1">
        <v>3.6666459999999999E-4</v>
      </c>
    </row>
    <row r="6844" spans="1:4" x14ac:dyDescent="0.15">
      <c r="A6844" s="1">
        <v>68.42</v>
      </c>
      <c r="B6844" s="1">
        <v>0.85402080000000002</v>
      </c>
      <c r="C6844" s="1">
        <v>-0.28058231</v>
      </c>
      <c r="D6844" s="1">
        <v>1.1276559000000001E-3</v>
      </c>
    </row>
    <row r="6845" spans="1:4" x14ac:dyDescent="0.15">
      <c r="A6845" s="1">
        <v>68.430000000000007</v>
      </c>
      <c r="B6845" s="1">
        <v>0.85197233000000006</v>
      </c>
      <c r="C6845" s="1">
        <v>-0.28359636999999999</v>
      </c>
      <c r="D6845" s="1">
        <v>2.0222661E-3</v>
      </c>
    </row>
    <row r="6846" spans="1:4" x14ac:dyDescent="0.15">
      <c r="A6846" s="1">
        <v>68.44</v>
      </c>
      <c r="B6846" s="1">
        <v>0.84922856000000002</v>
      </c>
      <c r="C6846" s="1">
        <v>-0.28600588999999998</v>
      </c>
      <c r="D6846" s="1">
        <v>3.2301621E-3</v>
      </c>
    </row>
    <row r="6847" spans="1:4" x14ac:dyDescent="0.15">
      <c r="A6847" s="1">
        <v>68.45</v>
      </c>
      <c r="B6847" s="1">
        <v>0.84644072000000004</v>
      </c>
      <c r="C6847" s="1">
        <v>-0.28808599000000001</v>
      </c>
      <c r="D6847" s="1">
        <v>4.7904493999999997E-3</v>
      </c>
    </row>
    <row r="6848" spans="1:4" x14ac:dyDescent="0.15">
      <c r="A6848" s="1">
        <v>68.459999999999994</v>
      </c>
      <c r="B6848" s="1">
        <v>0.84391263000000005</v>
      </c>
      <c r="C6848" s="1">
        <v>-0.28917021999999998</v>
      </c>
      <c r="D6848" s="1">
        <v>6.4324088999999996E-3</v>
      </c>
    </row>
    <row r="6849" spans="1:4" x14ac:dyDescent="0.15">
      <c r="A6849" s="1">
        <v>68.47</v>
      </c>
      <c r="B6849" s="1">
        <v>0.84162309999999996</v>
      </c>
      <c r="C6849" s="1">
        <v>-0.28910562000000001</v>
      </c>
      <c r="D6849" s="1">
        <v>8.2891956999999999E-3</v>
      </c>
    </row>
    <row r="6850" spans="1:4" x14ac:dyDescent="0.15">
      <c r="A6850" s="1">
        <v>68.48</v>
      </c>
      <c r="B6850" s="1">
        <v>0.83938573999999999</v>
      </c>
      <c r="C6850" s="1">
        <v>-0.28789785000000001</v>
      </c>
      <c r="D6850" s="1">
        <v>1.0108508E-2</v>
      </c>
    </row>
    <row r="6851" spans="1:4" x14ac:dyDescent="0.15">
      <c r="A6851" s="1">
        <v>68.489999999999995</v>
      </c>
      <c r="B6851" s="1">
        <v>0.83732618999999997</v>
      </c>
      <c r="C6851" s="1">
        <v>-0.28569307999999999</v>
      </c>
      <c r="D6851" s="1">
        <v>1.180164E-2</v>
      </c>
    </row>
    <row r="6852" spans="1:4" x14ac:dyDescent="0.15">
      <c r="A6852" s="1">
        <v>68.5</v>
      </c>
      <c r="B6852" s="1">
        <v>0.83589082999999997</v>
      </c>
      <c r="C6852" s="1">
        <v>-0.28319082000000001</v>
      </c>
      <c r="D6852" s="1">
        <v>1.3122297E-2</v>
      </c>
    </row>
    <row r="6853" spans="1:4" x14ac:dyDescent="0.15">
      <c r="A6853" s="1">
        <v>68.510000000000005</v>
      </c>
      <c r="B6853" s="1">
        <v>0.83489161999999995</v>
      </c>
      <c r="C6853" s="1">
        <v>-0.28063451</v>
      </c>
      <c r="D6853" s="1">
        <v>1.378677E-2</v>
      </c>
    </row>
    <row r="6854" spans="1:4" x14ac:dyDescent="0.15">
      <c r="A6854" s="1">
        <v>68.52</v>
      </c>
      <c r="B6854" s="1">
        <v>0.83403371000000004</v>
      </c>
      <c r="C6854" s="1">
        <v>-0.27834638</v>
      </c>
      <c r="D6854" s="1">
        <v>1.3861682E-2</v>
      </c>
    </row>
    <row r="6855" spans="1:4" x14ac:dyDescent="0.15">
      <c r="A6855" s="1">
        <v>68.53</v>
      </c>
      <c r="B6855" s="1">
        <v>0.83268686000000003</v>
      </c>
      <c r="C6855" s="1">
        <v>-0.27600366999999998</v>
      </c>
      <c r="D6855" s="1">
        <v>1.342024E-2</v>
      </c>
    </row>
    <row r="6856" spans="1:4" x14ac:dyDescent="0.15">
      <c r="A6856" s="1">
        <v>68.540000000000006</v>
      </c>
      <c r="B6856" s="1">
        <v>0.83097986999999995</v>
      </c>
      <c r="C6856" s="1">
        <v>-0.27417845000000002</v>
      </c>
      <c r="D6856" s="1">
        <v>1.2879676E-2</v>
      </c>
    </row>
    <row r="6857" spans="1:4" x14ac:dyDescent="0.15">
      <c r="A6857" s="1">
        <v>68.55</v>
      </c>
      <c r="B6857" s="1">
        <v>0.82900299</v>
      </c>
      <c r="C6857" s="1">
        <v>-0.27292842</v>
      </c>
      <c r="D6857" s="1">
        <v>1.2316126E-2</v>
      </c>
    </row>
    <row r="6858" spans="1:4" x14ac:dyDescent="0.15">
      <c r="A6858" s="1">
        <v>68.56</v>
      </c>
      <c r="B6858" s="1">
        <v>0.82652798000000005</v>
      </c>
      <c r="C6858" s="1">
        <v>-0.27130662</v>
      </c>
      <c r="D6858" s="1">
        <v>1.1801099000000001E-2</v>
      </c>
    </row>
    <row r="6859" spans="1:4" x14ac:dyDescent="0.15">
      <c r="A6859" s="1">
        <v>68.569999999999993</v>
      </c>
      <c r="B6859" s="1">
        <v>0.82367239999999997</v>
      </c>
      <c r="C6859" s="1">
        <v>-0.26947229</v>
      </c>
      <c r="D6859" s="1">
        <v>1.1094694E-2</v>
      </c>
    </row>
    <row r="6860" spans="1:4" x14ac:dyDescent="0.15">
      <c r="A6860" s="1">
        <v>68.58</v>
      </c>
      <c r="B6860" s="1">
        <v>0.82064647999999996</v>
      </c>
      <c r="C6860" s="1">
        <v>-0.26744340999999999</v>
      </c>
      <c r="D6860" s="1">
        <v>1.0239649999999999E-2</v>
      </c>
    </row>
    <row r="6861" spans="1:4" x14ac:dyDescent="0.15">
      <c r="A6861" s="1">
        <v>68.59</v>
      </c>
      <c r="B6861" s="1">
        <v>0.81778695000000001</v>
      </c>
      <c r="C6861" s="1">
        <v>-0.26449036999999997</v>
      </c>
      <c r="D6861" s="1">
        <v>9.2653626000000003E-3</v>
      </c>
    </row>
    <row r="6862" spans="1:4" x14ac:dyDescent="0.15">
      <c r="A6862" s="1">
        <v>68.599999999999994</v>
      </c>
      <c r="B6862" s="1">
        <v>0.81527110000000003</v>
      </c>
      <c r="C6862" s="1">
        <v>-0.26101814000000001</v>
      </c>
      <c r="D6862" s="1">
        <v>7.9939347999999997E-3</v>
      </c>
    </row>
    <row r="6863" spans="1:4" x14ac:dyDescent="0.15">
      <c r="A6863" s="1">
        <v>68.61</v>
      </c>
      <c r="B6863" s="1">
        <v>0.81295978999999996</v>
      </c>
      <c r="C6863" s="1">
        <v>-0.25691828</v>
      </c>
      <c r="D6863" s="1">
        <v>6.6938070000000004E-3</v>
      </c>
    </row>
    <row r="6864" spans="1:4" x14ac:dyDescent="0.15">
      <c r="A6864" s="1">
        <v>68.62</v>
      </c>
      <c r="B6864" s="1">
        <v>0.81075478000000001</v>
      </c>
      <c r="C6864" s="1">
        <v>-0.25225405000000001</v>
      </c>
      <c r="D6864" s="1">
        <v>5.3785404000000004E-3</v>
      </c>
    </row>
    <row r="6865" spans="1:4" x14ac:dyDescent="0.15">
      <c r="A6865" s="1">
        <v>68.63</v>
      </c>
      <c r="B6865" s="1">
        <v>0.80842265000000002</v>
      </c>
      <c r="C6865" s="1">
        <v>-0.24792739</v>
      </c>
      <c r="D6865" s="1">
        <v>4.0672631000000002E-3</v>
      </c>
    </row>
    <row r="6866" spans="1:4" x14ac:dyDescent="0.15">
      <c r="A6866" s="1">
        <v>68.64</v>
      </c>
      <c r="B6866" s="1">
        <v>0.80605817999999996</v>
      </c>
      <c r="C6866" s="1">
        <v>-0.24411285999999999</v>
      </c>
      <c r="D6866" s="1">
        <v>2.8272269999999999E-3</v>
      </c>
    </row>
    <row r="6867" spans="1:4" x14ac:dyDescent="0.15">
      <c r="A6867" s="1">
        <v>68.650000000000006</v>
      </c>
      <c r="B6867" s="1">
        <v>0.80342058000000005</v>
      </c>
      <c r="C6867" s="1">
        <v>-0.24087348</v>
      </c>
      <c r="D6867" s="1">
        <v>1.5798616999999999E-3</v>
      </c>
    </row>
    <row r="6868" spans="1:4" x14ac:dyDescent="0.15">
      <c r="A6868" s="1">
        <v>68.66</v>
      </c>
      <c r="B6868" s="1">
        <v>0.79992074999999996</v>
      </c>
      <c r="C6868" s="1">
        <v>-0.23809269999999999</v>
      </c>
      <c r="D6868" s="1">
        <v>-1.4701275000000001E-4</v>
      </c>
    </row>
    <row r="6869" spans="1:4" x14ac:dyDescent="0.15">
      <c r="A6869" s="1">
        <v>68.67</v>
      </c>
      <c r="B6869" s="1">
        <v>0.79517280999999995</v>
      </c>
      <c r="C6869" s="1">
        <v>-0.23601385</v>
      </c>
      <c r="D6869" s="1">
        <v>-2.1939944E-3</v>
      </c>
    </row>
    <row r="6870" spans="1:4" x14ac:dyDescent="0.15">
      <c r="A6870" s="1">
        <v>68.680000000000007</v>
      </c>
      <c r="B6870" s="1">
        <v>0.78911094999999998</v>
      </c>
      <c r="C6870" s="1">
        <v>-0.23432396</v>
      </c>
      <c r="D6870" s="1">
        <v>-4.7314714000000003E-3</v>
      </c>
    </row>
    <row r="6871" spans="1:4" x14ac:dyDescent="0.15">
      <c r="A6871" s="1">
        <v>68.69</v>
      </c>
      <c r="B6871" s="1">
        <v>0.78184801000000004</v>
      </c>
      <c r="C6871" s="1">
        <v>-0.23312493000000001</v>
      </c>
      <c r="D6871" s="1">
        <v>-7.8047938999999998E-3</v>
      </c>
    </row>
    <row r="6872" spans="1:4" x14ac:dyDescent="0.15">
      <c r="A6872" s="1">
        <v>68.7</v>
      </c>
      <c r="B6872" s="1">
        <v>0.77335907000000004</v>
      </c>
      <c r="C6872" s="1">
        <v>-0.23228024999999999</v>
      </c>
      <c r="D6872" s="1">
        <v>-1.1327966E-2</v>
      </c>
    </row>
    <row r="6873" spans="1:4" x14ac:dyDescent="0.15">
      <c r="A6873" s="1">
        <v>68.709999999999994</v>
      </c>
      <c r="B6873" s="1">
        <v>0.76364480000000001</v>
      </c>
      <c r="C6873" s="1">
        <v>-0.23128841</v>
      </c>
      <c r="D6873" s="1">
        <v>-1.5300441999999999E-2</v>
      </c>
    </row>
    <row r="6874" spans="1:4" x14ac:dyDescent="0.15">
      <c r="A6874" s="1">
        <v>68.72</v>
      </c>
      <c r="B6874" s="1">
        <v>0.75277682000000001</v>
      </c>
      <c r="C6874" s="1">
        <v>-0.23001766000000001</v>
      </c>
      <c r="D6874" s="1">
        <v>-1.9811118999999999E-2</v>
      </c>
    </row>
    <row r="6875" spans="1:4" x14ac:dyDescent="0.15">
      <c r="A6875" s="1">
        <v>68.73</v>
      </c>
      <c r="B6875" s="1">
        <v>0.74091337000000002</v>
      </c>
      <c r="C6875" s="1">
        <v>-0.22773757</v>
      </c>
      <c r="D6875" s="1">
        <v>-2.4939638E-2</v>
      </c>
    </row>
    <row r="6876" spans="1:4" x14ac:dyDescent="0.15">
      <c r="A6876" s="1">
        <v>68.739999999999995</v>
      </c>
      <c r="B6876" s="1">
        <v>0.72821426</v>
      </c>
      <c r="C6876" s="1">
        <v>-0.22432255000000001</v>
      </c>
      <c r="D6876" s="1">
        <v>-3.0679323000000001E-2</v>
      </c>
    </row>
    <row r="6877" spans="1:4" x14ac:dyDescent="0.15">
      <c r="A6877" s="1">
        <v>68.75</v>
      </c>
      <c r="B6877" s="1">
        <v>0.71482069000000004</v>
      </c>
      <c r="C6877" s="1">
        <v>-0.21986016</v>
      </c>
      <c r="D6877" s="1">
        <v>-3.7023756999999997E-2</v>
      </c>
    </row>
    <row r="6878" spans="1:4" x14ac:dyDescent="0.15">
      <c r="A6878" s="1">
        <v>68.760000000000005</v>
      </c>
      <c r="B6878" s="1">
        <v>0.70091068999999995</v>
      </c>
      <c r="C6878" s="1">
        <v>-0.21470979000000001</v>
      </c>
      <c r="D6878" s="1">
        <v>-4.3990161999999999E-2</v>
      </c>
    </row>
    <row r="6879" spans="1:4" x14ac:dyDescent="0.15">
      <c r="A6879" s="1">
        <v>68.77</v>
      </c>
      <c r="B6879" s="1">
        <v>0.68653085999999997</v>
      </c>
      <c r="C6879" s="1">
        <v>-0.20873612999999999</v>
      </c>
      <c r="D6879" s="1">
        <v>-5.1497752000000001E-2</v>
      </c>
    </row>
    <row r="6880" spans="1:4" x14ac:dyDescent="0.15">
      <c r="A6880" s="1">
        <v>68.78</v>
      </c>
      <c r="B6880" s="1">
        <v>0.67177293000000005</v>
      </c>
      <c r="C6880" s="1">
        <v>-0.20228766000000001</v>
      </c>
      <c r="D6880" s="1">
        <v>-5.9386531999999999E-2</v>
      </c>
    </row>
    <row r="6881" spans="1:4" x14ac:dyDescent="0.15">
      <c r="A6881" s="1">
        <v>68.790000000000006</v>
      </c>
      <c r="B6881" s="1">
        <v>0.65671908999999995</v>
      </c>
      <c r="C6881" s="1">
        <v>-0.19583455</v>
      </c>
      <c r="D6881" s="1">
        <v>-6.7450744000000007E-2</v>
      </c>
    </row>
    <row r="6882" spans="1:4" x14ac:dyDescent="0.15">
      <c r="A6882" s="1">
        <v>68.8</v>
      </c>
      <c r="B6882" s="1">
        <v>0.64135788000000005</v>
      </c>
      <c r="C6882" s="1">
        <v>-0.18947209000000001</v>
      </c>
      <c r="D6882" s="1">
        <v>-7.5266491000000005E-2</v>
      </c>
    </row>
    <row r="6883" spans="1:4" x14ac:dyDescent="0.15">
      <c r="A6883" s="1">
        <v>68.81</v>
      </c>
      <c r="B6883" s="1">
        <v>0.62569231000000003</v>
      </c>
      <c r="C6883" s="1">
        <v>-0.18404126000000001</v>
      </c>
      <c r="D6883" s="1">
        <v>-8.2719505999999998E-2</v>
      </c>
    </row>
    <row r="6884" spans="1:4" x14ac:dyDescent="0.15">
      <c r="A6884" s="1">
        <v>68.819999999999993</v>
      </c>
      <c r="B6884" s="1">
        <v>0.60967064000000004</v>
      </c>
      <c r="C6884" s="1">
        <v>-0.17929982</v>
      </c>
      <c r="D6884" s="1">
        <v>-9.0048711000000004E-2</v>
      </c>
    </row>
    <row r="6885" spans="1:4" x14ac:dyDescent="0.15">
      <c r="A6885" s="1">
        <v>68.83</v>
      </c>
      <c r="B6885" s="1">
        <v>0.59308108999999998</v>
      </c>
      <c r="C6885" s="1">
        <v>-0.1752737</v>
      </c>
      <c r="D6885" s="1">
        <v>-9.6776903999999997E-2</v>
      </c>
    </row>
    <row r="6886" spans="1:4" x14ac:dyDescent="0.15">
      <c r="A6886" s="1">
        <v>68.84</v>
      </c>
      <c r="B6886" s="1">
        <v>0.57595872999999997</v>
      </c>
      <c r="C6886" s="1">
        <v>-0.17193606</v>
      </c>
      <c r="D6886" s="1">
        <v>-0.10287678</v>
      </c>
    </row>
    <row r="6887" spans="1:4" x14ac:dyDescent="0.15">
      <c r="A6887" s="1">
        <v>68.849999999999994</v>
      </c>
      <c r="B6887" s="1">
        <v>0.55837563999999995</v>
      </c>
      <c r="C6887" s="1">
        <v>-0.16897333</v>
      </c>
      <c r="D6887" s="1">
        <v>-0.10871649</v>
      </c>
    </row>
    <row r="6888" spans="1:4" x14ac:dyDescent="0.15">
      <c r="A6888" s="1">
        <v>68.86</v>
      </c>
      <c r="B6888" s="1">
        <v>0.54052120999999997</v>
      </c>
      <c r="C6888" s="1">
        <v>-0.16562936</v>
      </c>
      <c r="D6888" s="1">
        <v>-0.11483722</v>
      </c>
    </row>
    <row r="6889" spans="1:4" x14ac:dyDescent="0.15">
      <c r="A6889" s="1">
        <v>68.87</v>
      </c>
      <c r="B6889" s="1">
        <v>0.52287251999999995</v>
      </c>
      <c r="C6889" s="1">
        <v>-0.16157394999999999</v>
      </c>
      <c r="D6889" s="1">
        <v>-0.12141045</v>
      </c>
    </row>
    <row r="6890" spans="1:4" x14ac:dyDescent="0.15">
      <c r="A6890" s="1">
        <v>68.88</v>
      </c>
      <c r="B6890" s="1">
        <v>0.50557081999999998</v>
      </c>
      <c r="C6890" s="1">
        <v>-0.15636451000000001</v>
      </c>
      <c r="D6890" s="1">
        <v>-0.12850975000000001</v>
      </c>
    </row>
    <row r="6891" spans="1:4" x14ac:dyDescent="0.15">
      <c r="A6891" s="1">
        <v>68.89</v>
      </c>
      <c r="B6891" s="1">
        <v>0.48895829000000002</v>
      </c>
      <c r="C6891" s="1">
        <v>-0.15018603</v>
      </c>
      <c r="D6891" s="1">
        <v>-0.13639528000000001</v>
      </c>
    </row>
    <row r="6892" spans="1:4" x14ac:dyDescent="0.15">
      <c r="A6892" s="1">
        <v>68.900000000000006</v>
      </c>
      <c r="B6892" s="1">
        <v>0.47335927</v>
      </c>
      <c r="C6892" s="1">
        <v>-0.14316710999999999</v>
      </c>
      <c r="D6892" s="1">
        <v>-0.14561486000000001</v>
      </c>
    </row>
    <row r="6893" spans="1:4" x14ac:dyDescent="0.15">
      <c r="A6893" s="1">
        <v>68.91</v>
      </c>
      <c r="B6893" s="1">
        <v>0.45896600999999998</v>
      </c>
      <c r="C6893" s="1">
        <v>-0.13537953999999999</v>
      </c>
      <c r="D6893" s="1">
        <v>-0.15583646000000001</v>
      </c>
    </row>
    <row r="6894" spans="1:4" x14ac:dyDescent="0.15">
      <c r="A6894" s="1">
        <v>68.92</v>
      </c>
      <c r="B6894" s="1">
        <v>0.44588720999999998</v>
      </c>
      <c r="C6894" s="1">
        <v>-0.12697822</v>
      </c>
      <c r="D6894" s="1">
        <v>-0.16649132</v>
      </c>
    </row>
    <row r="6895" spans="1:4" x14ac:dyDescent="0.15">
      <c r="A6895" s="1">
        <v>68.930000000000007</v>
      </c>
      <c r="B6895" s="1">
        <v>0.43351615999999998</v>
      </c>
      <c r="C6895" s="1">
        <v>-0.11823773</v>
      </c>
      <c r="D6895" s="1">
        <v>-0.17727408</v>
      </c>
    </row>
    <row r="6896" spans="1:4" x14ac:dyDescent="0.15">
      <c r="A6896" s="1">
        <v>68.94</v>
      </c>
      <c r="B6896" s="1">
        <v>0.42159392000000001</v>
      </c>
      <c r="C6896" s="1">
        <v>-0.10962535</v>
      </c>
      <c r="D6896" s="1">
        <v>-0.18807310999999999</v>
      </c>
    </row>
    <row r="6897" spans="1:4" x14ac:dyDescent="0.15">
      <c r="A6897" s="1">
        <v>68.95</v>
      </c>
      <c r="B6897" s="1">
        <v>0.41000289000000001</v>
      </c>
      <c r="C6897" s="1">
        <v>-0.10128494</v>
      </c>
      <c r="D6897" s="1">
        <v>-0.19870373999999999</v>
      </c>
    </row>
    <row r="6898" spans="1:4" x14ac:dyDescent="0.15">
      <c r="A6898" s="1">
        <v>68.959999999999994</v>
      </c>
      <c r="B6898" s="1">
        <v>0.39834696000000003</v>
      </c>
      <c r="C6898" s="1">
        <v>-9.3350312000000005E-2</v>
      </c>
      <c r="D6898" s="1">
        <v>-0.20911098</v>
      </c>
    </row>
    <row r="6899" spans="1:4" x14ac:dyDescent="0.15">
      <c r="A6899" s="1">
        <v>68.97</v>
      </c>
      <c r="B6899" s="1">
        <v>0.38613807999999999</v>
      </c>
      <c r="C6899" s="1">
        <v>-8.5265848000000005E-2</v>
      </c>
      <c r="D6899" s="1">
        <v>-0.2192086</v>
      </c>
    </row>
    <row r="6900" spans="1:4" x14ac:dyDescent="0.15">
      <c r="A6900" s="1">
        <v>68.98</v>
      </c>
      <c r="B6900" s="1">
        <v>0.37305727</v>
      </c>
      <c r="C6900" s="1">
        <v>-7.6990749999999997E-2</v>
      </c>
      <c r="D6900" s="1">
        <v>-0.22903717000000001</v>
      </c>
    </row>
    <row r="6901" spans="1:4" x14ac:dyDescent="0.15">
      <c r="A6901" s="1">
        <v>68.989999999999995</v>
      </c>
      <c r="B6901" s="1">
        <v>0.35922562000000002</v>
      </c>
      <c r="C6901" s="1">
        <v>-6.9080501000000002E-2</v>
      </c>
      <c r="D6901" s="1">
        <v>-0.23892484</v>
      </c>
    </row>
    <row r="6902" spans="1:4" x14ac:dyDescent="0.15">
      <c r="A6902" s="1">
        <v>69</v>
      </c>
      <c r="B6902" s="1">
        <v>0.34527763</v>
      </c>
      <c r="C6902" s="1">
        <v>-6.1993182000000001E-2</v>
      </c>
      <c r="D6902" s="1">
        <v>-0.24879877</v>
      </c>
    </row>
    <row r="6903" spans="1:4" x14ac:dyDescent="0.15">
      <c r="A6903" s="1">
        <v>69.010000000000005</v>
      </c>
      <c r="B6903" s="1">
        <v>0.3316557</v>
      </c>
      <c r="C6903" s="1">
        <v>-5.5132111999999997E-2</v>
      </c>
      <c r="D6903" s="1">
        <v>-0.25853383000000002</v>
      </c>
    </row>
    <row r="6904" spans="1:4" x14ac:dyDescent="0.15">
      <c r="A6904" s="1">
        <v>69.02</v>
      </c>
      <c r="B6904" s="1">
        <v>0.31841410999999997</v>
      </c>
      <c r="C6904" s="1">
        <v>-4.8345555999999998E-2</v>
      </c>
      <c r="D6904" s="1">
        <v>-0.26805377000000002</v>
      </c>
    </row>
    <row r="6905" spans="1:4" x14ac:dyDescent="0.15">
      <c r="A6905" s="1">
        <v>69.03</v>
      </c>
      <c r="B6905" s="1">
        <v>0.30513504000000002</v>
      </c>
      <c r="C6905" s="1">
        <v>-4.1645077000000003E-2</v>
      </c>
      <c r="D6905" s="1">
        <v>-0.27758938999999999</v>
      </c>
    </row>
    <row r="6906" spans="1:4" x14ac:dyDescent="0.15">
      <c r="A6906" s="1">
        <v>69.040000000000006</v>
      </c>
      <c r="B6906" s="1">
        <v>0.29215110999999999</v>
      </c>
      <c r="C6906" s="1">
        <v>-3.4926746000000002E-2</v>
      </c>
      <c r="D6906" s="1">
        <v>-0.28682591000000002</v>
      </c>
    </row>
    <row r="6907" spans="1:4" x14ac:dyDescent="0.15">
      <c r="A6907" s="1">
        <v>69.05</v>
      </c>
      <c r="B6907" s="1">
        <v>0.27940927999999998</v>
      </c>
      <c r="C6907" s="1">
        <v>-2.8227157999999999E-2</v>
      </c>
      <c r="D6907" s="1">
        <v>-0.29584076999999998</v>
      </c>
    </row>
    <row r="6908" spans="1:4" x14ac:dyDescent="0.15">
      <c r="A6908" s="1">
        <v>69.06</v>
      </c>
      <c r="B6908" s="1">
        <v>0.2665922</v>
      </c>
      <c r="C6908" s="1">
        <v>-2.1388015E-2</v>
      </c>
      <c r="D6908" s="1">
        <v>-0.30489450000000001</v>
      </c>
    </row>
    <row r="6909" spans="1:4" x14ac:dyDescent="0.15">
      <c r="A6909" s="1">
        <v>69.069999999999993</v>
      </c>
      <c r="B6909" s="1">
        <v>0.25332241999999999</v>
      </c>
      <c r="C6909" s="1">
        <v>-1.4257166E-2</v>
      </c>
      <c r="D6909" s="1">
        <v>-0.31438537999999999</v>
      </c>
    </row>
    <row r="6910" spans="1:4" x14ac:dyDescent="0.15">
      <c r="A6910" s="1">
        <v>69.08</v>
      </c>
      <c r="B6910" s="1">
        <v>0.23923363</v>
      </c>
      <c r="C6910" s="1">
        <v>-7.0986562999999997E-3</v>
      </c>
      <c r="D6910" s="1">
        <v>-0.32443370999999999</v>
      </c>
    </row>
    <row r="6911" spans="1:4" x14ac:dyDescent="0.15">
      <c r="A6911" s="1">
        <v>69.09</v>
      </c>
      <c r="B6911" s="1">
        <v>0.22451283999999999</v>
      </c>
      <c r="C6911" s="1">
        <v>9.6074667000000007E-5</v>
      </c>
      <c r="D6911" s="1">
        <v>-0.33534693999999998</v>
      </c>
    </row>
    <row r="6912" spans="1:4" x14ac:dyDescent="0.15">
      <c r="A6912" s="1">
        <v>69.099999999999994</v>
      </c>
      <c r="B6912" s="1">
        <v>0.20959834999999999</v>
      </c>
      <c r="C6912" s="1">
        <v>7.2340251999999999E-3</v>
      </c>
      <c r="D6912" s="1">
        <v>-0.34680962999999998</v>
      </c>
    </row>
    <row r="6913" spans="1:4" x14ac:dyDescent="0.15">
      <c r="A6913" s="1">
        <v>69.11</v>
      </c>
      <c r="B6913" s="1">
        <v>0.19455204000000001</v>
      </c>
      <c r="C6913" s="1">
        <v>1.4615434E-2</v>
      </c>
      <c r="D6913" s="1">
        <v>-0.35871444000000002</v>
      </c>
    </row>
    <row r="6914" spans="1:4" x14ac:dyDescent="0.15">
      <c r="A6914" s="1">
        <v>69.12</v>
      </c>
      <c r="B6914" s="1">
        <v>0.17934265999999999</v>
      </c>
      <c r="C6914" s="1">
        <v>2.2425216000000001E-2</v>
      </c>
      <c r="D6914" s="1">
        <v>-0.37064628999999999</v>
      </c>
    </row>
    <row r="6915" spans="1:4" x14ac:dyDescent="0.15">
      <c r="A6915" s="1">
        <v>69.13</v>
      </c>
      <c r="B6915" s="1">
        <v>0.16457066000000001</v>
      </c>
      <c r="C6915" s="1">
        <v>3.0372033E-2</v>
      </c>
      <c r="D6915" s="1">
        <v>-0.38244283000000001</v>
      </c>
    </row>
    <row r="6916" spans="1:4" x14ac:dyDescent="0.15">
      <c r="A6916" s="1">
        <v>69.14</v>
      </c>
      <c r="B6916" s="1">
        <v>0.15061016999999999</v>
      </c>
      <c r="C6916" s="1">
        <v>3.8313272000000002E-2</v>
      </c>
      <c r="D6916" s="1">
        <v>-0.39393525000000001</v>
      </c>
    </row>
    <row r="6917" spans="1:4" x14ac:dyDescent="0.15">
      <c r="A6917" s="1">
        <v>69.150000000000006</v>
      </c>
      <c r="B6917" s="1">
        <v>0.13779730000000001</v>
      </c>
      <c r="C6917" s="1">
        <v>4.6018095000000002E-2</v>
      </c>
      <c r="D6917" s="1">
        <v>-0.40493352999999999</v>
      </c>
    </row>
    <row r="6918" spans="1:4" x14ac:dyDescent="0.15">
      <c r="A6918" s="1">
        <v>69.16</v>
      </c>
      <c r="B6918" s="1">
        <v>0.12592331000000001</v>
      </c>
      <c r="C6918" s="1">
        <v>5.2959498000000001E-2</v>
      </c>
      <c r="D6918" s="1">
        <v>-0.41561915999999999</v>
      </c>
    </row>
    <row r="6919" spans="1:4" x14ac:dyDescent="0.15">
      <c r="A6919" s="1">
        <v>69.17</v>
      </c>
      <c r="B6919" s="1">
        <v>0.11494177</v>
      </c>
      <c r="C6919" s="1">
        <v>5.9639112000000001E-2</v>
      </c>
      <c r="D6919" s="1">
        <v>-0.42614298</v>
      </c>
    </row>
    <row r="6920" spans="1:4" x14ac:dyDescent="0.15">
      <c r="A6920" s="1">
        <v>69.180000000000007</v>
      </c>
      <c r="B6920" s="1">
        <v>0.10463433</v>
      </c>
      <c r="C6920" s="1">
        <v>6.5883079999999997E-2</v>
      </c>
      <c r="D6920" s="1">
        <v>-0.43621388</v>
      </c>
    </row>
    <row r="6921" spans="1:4" x14ac:dyDescent="0.15">
      <c r="A6921" s="1">
        <v>69.19</v>
      </c>
      <c r="B6921" s="1">
        <v>9.5257816999999995E-2</v>
      </c>
      <c r="C6921" s="1">
        <v>7.1809811000000001E-2</v>
      </c>
      <c r="D6921" s="1">
        <v>-0.44596132999999999</v>
      </c>
    </row>
    <row r="6922" spans="1:4" x14ac:dyDescent="0.15">
      <c r="A6922" s="1">
        <v>69.2</v>
      </c>
      <c r="B6922" s="1">
        <v>8.6474813999999997E-2</v>
      </c>
      <c r="C6922" s="1">
        <v>7.7649143000000004E-2</v>
      </c>
      <c r="D6922" s="1">
        <v>-0.45517424000000001</v>
      </c>
    </row>
    <row r="6923" spans="1:4" x14ac:dyDescent="0.15">
      <c r="A6923" s="1">
        <v>69.209999999999994</v>
      </c>
      <c r="B6923" s="1">
        <v>7.7927787999999998E-2</v>
      </c>
      <c r="C6923" s="1">
        <v>8.3223104000000006E-2</v>
      </c>
      <c r="D6923" s="1">
        <v>-0.46348138999999999</v>
      </c>
    </row>
    <row r="6924" spans="1:4" x14ac:dyDescent="0.15">
      <c r="A6924" s="1">
        <v>69.22</v>
      </c>
      <c r="B6924" s="1">
        <v>6.9338634999999996E-2</v>
      </c>
      <c r="C6924" s="1">
        <v>8.9108723000000001E-2</v>
      </c>
      <c r="D6924" s="1">
        <v>-0.47053128999999999</v>
      </c>
    </row>
    <row r="6925" spans="1:4" x14ac:dyDescent="0.15">
      <c r="A6925" s="1">
        <v>69.23</v>
      </c>
      <c r="B6925" s="1">
        <v>6.0812380999999999E-2</v>
      </c>
      <c r="C6925" s="1">
        <v>9.5271251000000001E-2</v>
      </c>
      <c r="D6925" s="1">
        <v>-0.47627635000000001</v>
      </c>
    </row>
    <row r="6926" spans="1:4" x14ac:dyDescent="0.15">
      <c r="A6926" s="1">
        <v>69.239999999999995</v>
      </c>
      <c r="B6926" s="1">
        <v>5.2547429E-2</v>
      </c>
      <c r="C6926" s="1">
        <v>0.10115809000000001</v>
      </c>
      <c r="D6926" s="1">
        <v>-0.48091435999999999</v>
      </c>
    </row>
    <row r="6927" spans="1:4" x14ac:dyDescent="0.15">
      <c r="A6927" s="1">
        <v>69.25</v>
      </c>
      <c r="B6927" s="1">
        <v>4.4586427999999997E-2</v>
      </c>
      <c r="C6927" s="1">
        <v>0.10667976999999999</v>
      </c>
      <c r="D6927" s="1">
        <v>-0.48489921000000002</v>
      </c>
    </row>
    <row r="6928" spans="1:4" x14ac:dyDescent="0.15">
      <c r="A6928" s="1">
        <v>69.260000000000005</v>
      </c>
      <c r="B6928" s="1">
        <v>3.7405550000000003E-2</v>
      </c>
      <c r="C6928" s="1">
        <v>0.11231663</v>
      </c>
      <c r="D6928" s="1">
        <v>-0.48852409000000002</v>
      </c>
    </row>
    <row r="6929" spans="1:4" x14ac:dyDescent="0.15">
      <c r="A6929" s="1">
        <v>69.27</v>
      </c>
      <c r="B6929" s="1">
        <v>3.0932989000000001E-2</v>
      </c>
      <c r="C6929" s="1">
        <v>0.11816655</v>
      </c>
      <c r="D6929" s="1">
        <v>-0.49247519000000001</v>
      </c>
    </row>
    <row r="6930" spans="1:4" x14ac:dyDescent="0.15">
      <c r="A6930" s="1">
        <v>69.28</v>
      </c>
      <c r="B6930" s="1">
        <v>2.5334903999999998E-2</v>
      </c>
      <c r="C6930" s="1">
        <v>0.12375696999999999</v>
      </c>
      <c r="D6930" s="1">
        <v>-0.49729554999999998</v>
      </c>
    </row>
    <row r="6931" spans="1:4" x14ac:dyDescent="0.15">
      <c r="A6931" s="1">
        <v>69.290000000000006</v>
      </c>
      <c r="B6931" s="1">
        <v>2.0620525000000001E-2</v>
      </c>
      <c r="C6931" s="1">
        <v>0.12881272999999999</v>
      </c>
      <c r="D6931" s="1">
        <v>-0.50325679000000001</v>
      </c>
    </row>
    <row r="6932" spans="1:4" x14ac:dyDescent="0.15">
      <c r="A6932" s="1">
        <v>69.3</v>
      </c>
      <c r="B6932" s="1">
        <v>1.6926647999999999E-2</v>
      </c>
      <c r="C6932" s="1">
        <v>0.13321287000000001</v>
      </c>
      <c r="D6932" s="1">
        <v>-0.51045001999999995</v>
      </c>
    </row>
    <row r="6933" spans="1:4" x14ac:dyDescent="0.15">
      <c r="A6933" s="1">
        <v>69.31</v>
      </c>
      <c r="B6933" s="1">
        <v>1.4233235E-2</v>
      </c>
      <c r="C6933" s="1">
        <v>0.13711904999999999</v>
      </c>
      <c r="D6933" s="1">
        <v>-0.51834632000000003</v>
      </c>
    </row>
    <row r="6934" spans="1:4" x14ac:dyDescent="0.15">
      <c r="A6934" s="1">
        <v>69.319999999999993</v>
      </c>
      <c r="B6934" s="1">
        <v>1.2316743999999999E-2</v>
      </c>
      <c r="C6934" s="1">
        <v>0.14048163</v>
      </c>
      <c r="D6934" s="1">
        <v>-0.52663707000000004</v>
      </c>
    </row>
    <row r="6935" spans="1:4" x14ac:dyDescent="0.15">
      <c r="A6935" s="1">
        <v>69.33</v>
      </c>
      <c r="B6935" s="1">
        <v>1.0842447999999999E-2</v>
      </c>
      <c r="C6935" s="1">
        <v>0.14325824000000001</v>
      </c>
      <c r="D6935" s="1">
        <v>-0.53447756999999996</v>
      </c>
    </row>
    <row r="6936" spans="1:4" x14ac:dyDescent="0.15">
      <c r="A6936" s="1">
        <v>69.34</v>
      </c>
      <c r="B6936" s="1">
        <v>9.5859489999999999E-3</v>
      </c>
      <c r="C6936" s="1">
        <v>0.14525246</v>
      </c>
      <c r="D6936" s="1">
        <v>-0.54140217000000002</v>
      </c>
    </row>
    <row r="6937" spans="1:4" x14ac:dyDescent="0.15">
      <c r="A6937" s="1">
        <v>69.349999999999994</v>
      </c>
      <c r="B6937" s="1">
        <v>8.5884123000000007E-3</v>
      </c>
      <c r="C6937" s="1">
        <v>0.14644483999999999</v>
      </c>
      <c r="D6937" s="1">
        <v>-0.54721207999999999</v>
      </c>
    </row>
    <row r="6938" spans="1:4" x14ac:dyDescent="0.15">
      <c r="A6938" s="1">
        <v>69.36</v>
      </c>
      <c r="B6938" s="1">
        <v>8.0857580000000002E-3</v>
      </c>
      <c r="C6938" s="1">
        <v>0.14717901999999999</v>
      </c>
      <c r="D6938" s="1">
        <v>-0.55200939999999998</v>
      </c>
    </row>
    <row r="6939" spans="1:4" x14ac:dyDescent="0.15">
      <c r="A6939" s="1">
        <v>69.37</v>
      </c>
      <c r="B6939" s="1">
        <v>7.5079517000000004E-3</v>
      </c>
      <c r="C6939" s="1">
        <v>0.14791631</v>
      </c>
      <c r="D6939" s="1">
        <v>-0.55555279000000002</v>
      </c>
    </row>
    <row r="6940" spans="1:4" x14ac:dyDescent="0.15">
      <c r="A6940" s="1">
        <v>69.38</v>
      </c>
      <c r="B6940" s="1">
        <v>6.7151396000000004E-3</v>
      </c>
      <c r="C6940" s="1">
        <v>0.14889862000000001</v>
      </c>
      <c r="D6940" s="1">
        <v>-0.55779153000000004</v>
      </c>
    </row>
    <row r="6941" spans="1:4" x14ac:dyDescent="0.15">
      <c r="A6941" s="1">
        <v>69.39</v>
      </c>
      <c r="B6941" s="1">
        <v>5.6716166000000002E-3</v>
      </c>
      <c r="C6941" s="1">
        <v>0.14970776</v>
      </c>
      <c r="D6941" s="1">
        <v>-0.55887423999999997</v>
      </c>
    </row>
    <row r="6942" spans="1:4" x14ac:dyDescent="0.15">
      <c r="A6942" s="1">
        <v>69.400000000000006</v>
      </c>
      <c r="B6942" s="1">
        <v>4.4803458000000004E-3</v>
      </c>
      <c r="C6942" s="1">
        <v>0.15051697</v>
      </c>
      <c r="D6942" s="1">
        <v>-0.55903555000000005</v>
      </c>
    </row>
    <row r="6943" spans="1:4" x14ac:dyDescent="0.15">
      <c r="A6943" s="1">
        <v>69.41</v>
      </c>
      <c r="B6943" s="1">
        <v>3.1140886999999999E-3</v>
      </c>
      <c r="C6943" s="1">
        <v>0.15096963999999999</v>
      </c>
      <c r="D6943" s="1">
        <v>-0.55858313999999998</v>
      </c>
    </row>
    <row r="6944" spans="1:4" x14ac:dyDescent="0.15">
      <c r="A6944" s="1">
        <v>69.42</v>
      </c>
      <c r="B6944" s="1">
        <v>1.1486837E-3</v>
      </c>
      <c r="C6944" s="1">
        <v>0.15037797999999999</v>
      </c>
      <c r="D6944" s="1">
        <v>-0.55773253</v>
      </c>
    </row>
    <row r="6945" spans="1:4" x14ac:dyDescent="0.15">
      <c r="A6945" s="1">
        <v>69.430000000000007</v>
      </c>
      <c r="B6945" s="1">
        <v>-1.4060978999999999E-3</v>
      </c>
      <c r="C6945" s="1">
        <v>0.14852832999999999</v>
      </c>
      <c r="D6945" s="1">
        <v>-0.55634711999999997</v>
      </c>
    </row>
    <row r="6946" spans="1:4" x14ac:dyDescent="0.15">
      <c r="A6946" s="1">
        <v>69.44</v>
      </c>
      <c r="B6946" s="1">
        <v>-4.5769076000000001E-3</v>
      </c>
      <c r="C6946" s="1">
        <v>0.14572120999999999</v>
      </c>
      <c r="D6946" s="1">
        <v>-0.55477905999999999</v>
      </c>
    </row>
    <row r="6947" spans="1:4" x14ac:dyDescent="0.15">
      <c r="A6947" s="1">
        <v>69.45</v>
      </c>
      <c r="B6947" s="1">
        <v>-8.4741186999999999E-3</v>
      </c>
      <c r="C6947" s="1">
        <v>0.14254542000000001</v>
      </c>
      <c r="D6947" s="1">
        <v>-0.55307605000000004</v>
      </c>
    </row>
    <row r="6948" spans="1:4" x14ac:dyDescent="0.15">
      <c r="A6948" s="1">
        <v>69.459999999999994</v>
      </c>
      <c r="B6948" s="1">
        <v>-1.3398257E-2</v>
      </c>
      <c r="C6948" s="1">
        <v>0.13894590000000001</v>
      </c>
      <c r="D6948" s="1">
        <v>-0.55106361000000004</v>
      </c>
    </row>
    <row r="6949" spans="1:4" x14ac:dyDescent="0.15">
      <c r="A6949" s="1">
        <v>69.47</v>
      </c>
      <c r="B6949" s="1">
        <v>-1.9497766E-2</v>
      </c>
      <c r="C6949" s="1">
        <v>0.13521743999999999</v>
      </c>
      <c r="D6949" s="1">
        <v>-0.54858823999999995</v>
      </c>
    </row>
    <row r="6950" spans="1:4" x14ac:dyDescent="0.15">
      <c r="A6950" s="1">
        <v>69.48</v>
      </c>
      <c r="B6950" s="1">
        <v>-2.7067175999999998E-2</v>
      </c>
      <c r="C6950" s="1">
        <v>0.13210074999999999</v>
      </c>
      <c r="D6950" s="1">
        <v>-0.54561862999999999</v>
      </c>
    </row>
    <row r="6951" spans="1:4" x14ac:dyDescent="0.15">
      <c r="A6951" s="1">
        <v>69.489999999999995</v>
      </c>
      <c r="B6951" s="1">
        <v>-3.5733636999999999E-2</v>
      </c>
      <c r="C6951" s="1">
        <v>0.12974161000000001</v>
      </c>
      <c r="D6951" s="1">
        <v>-0.54238520999999995</v>
      </c>
    </row>
    <row r="6952" spans="1:4" x14ac:dyDescent="0.15">
      <c r="A6952" s="1">
        <v>69.5</v>
      </c>
      <c r="B6952" s="1">
        <v>-4.5385407000000003E-2</v>
      </c>
      <c r="C6952" s="1">
        <v>0.12815066999999999</v>
      </c>
      <c r="D6952" s="1">
        <v>-0.53889825000000002</v>
      </c>
    </row>
    <row r="6953" spans="1:4" x14ac:dyDescent="0.15">
      <c r="A6953" s="1">
        <v>69.510000000000005</v>
      </c>
      <c r="B6953" s="1">
        <v>-5.6040800000000002E-2</v>
      </c>
      <c r="C6953" s="1">
        <v>0.12731898999999999</v>
      </c>
      <c r="D6953" s="1">
        <v>-0.53515944000000004</v>
      </c>
    </row>
    <row r="6954" spans="1:4" x14ac:dyDescent="0.15">
      <c r="A6954" s="1">
        <v>69.52</v>
      </c>
      <c r="B6954" s="1">
        <v>-6.7721049000000005E-2</v>
      </c>
      <c r="C6954" s="1">
        <v>0.12716157</v>
      </c>
      <c r="D6954" s="1">
        <v>-0.53095517999999997</v>
      </c>
    </row>
    <row r="6955" spans="1:4" x14ac:dyDescent="0.15">
      <c r="A6955" s="1">
        <v>69.53</v>
      </c>
      <c r="B6955" s="1">
        <v>-8.0707316000000001E-2</v>
      </c>
      <c r="C6955" s="1">
        <v>0.12701614</v>
      </c>
      <c r="D6955" s="1">
        <v>-0.52648452000000001</v>
      </c>
    </row>
    <row r="6956" spans="1:4" x14ac:dyDescent="0.15">
      <c r="A6956" s="1">
        <v>69.540000000000006</v>
      </c>
      <c r="B6956" s="1">
        <v>-9.4591440999999998E-2</v>
      </c>
      <c r="C6956" s="1">
        <v>0.12606508</v>
      </c>
      <c r="D6956" s="1">
        <v>-0.52135310999999995</v>
      </c>
    </row>
    <row r="6957" spans="1:4" x14ac:dyDescent="0.15">
      <c r="A6957" s="1">
        <v>69.55</v>
      </c>
      <c r="B6957" s="1">
        <v>-0.10914445</v>
      </c>
      <c r="C6957" s="1">
        <v>0.12399230999999999</v>
      </c>
      <c r="D6957" s="1">
        <v>-0.51591366999999999</v>
      </c>
    </row>
    <row r="6958" spans="1:4" x14ac:dyDescent="0.15">
      <c r="A6958" s="1">
        <v>69.56</v>
      </c>
      <c r="B6958" s="1">
        <v>-0.12484903</v>
      </c>
      <c r="C6958" s="1">
        <v>0.12100691</v>
      </c>
      <c r="D6958" s="1">
        <v>-0.51014353999999995</v>
      </c>
    </row>
    <row r="6959" spans="1:4" x14ac:dyDescent="0.15">
      <c r="A6959" s="1">
        <v>69.569999999999993</v>
      </c>
      <c r="B6959" s="1">
        <v>-0.14160289000000001</v>
      </c>
      <c r="C6959" s="1">
        <v>0.11740904000000001</v>
      </c>
      <c r="D6959" s="1">
        <v>-0.50407040000000003</v>
      </c>
    </row>
    <row r="6960" spans="1:4" x14ac:dyDescent="0.15">
      <c r="A6960" s="1">
        <v>69.58</v>
      </c>
      <c r="B6960" s="1">
        <v>-0.15929494999999999</v>
      </c>
      <c r="C6960" s="1">
        <v>0.11335689</v>
      </c>
      <c r="D6960" s="1">
        <v>-0.49772632</v>
      </c>
    </row>
    <row r="6961" spans="1:4" x14ac:dyDescent="0.15">
      <c r="A6961" s="1">
        <v>69.59</v>
      </c>
      <c r="B6961" s="1">
        <v>-0.17762073</v>
      </c>
      <c r="C6961" s="1">
        <v>0.10844653999999999</v>
      </c>
      <c r="D6961" s="1">
        <v>-0.49088470000000001</v>
      </c>
    </row>
    <row r="6962" spans="1:4" x14ac:dyDescent="0.15">
      <c r="A6962" s="1">
        <v>69.599999999999994</v>
      </c>
      <c r="B6962" s="1">
        <v>-0.19607142</v>
      </c>
      <c r="C6962" s="1">
        <v>0.10300236</v>
      </c>
      <c r="D6962" s="1">
        <v>-0.48365593000000001</v>
      </c>
    </row>
    <row r="6963" spans="1:4" x14ac:dyDescent="0.15">
      <c r="A6963" s="1">
        <v>69.61</v>
      </c>
      <c r="B6963" s="1">
        <v>-0.21436786999999999</v>
      </c>
      <c r="C6963" s="1">
        <v>9.7336193000000001E-2</v>
      </c>
      <c r="D6963" s="1">
        <v>-0.47626373999999999</v>
      </c>
    </row>
    <row r="6964" spans="1:4" x14ac:dyDescent="0.15">
      <c r="A6964" s="1">
        <v>69.62</v>
      </c>
      <c r="B6964" s="1">
        <v>-0.23229141</v>
      </c>
      <c r="C6964" s="1">
        <v>9.1238188999999997E-2</v>
      </c>
      <c r="D6964" s="1">
        <v>-0.46897041</v>
      </c>
    </row>
    <row r="6965" spans="1:4" x14ac:dyDescent="0.15">
      <c r="A6965" s="1">
        <v>69.63</v>
      </c>
      <c r="B6965" s="1">
        <v>-0.24947804000000001</v>
      </c>
      <c r="C6965" s="1">
        <v>8.5366446999999998E-2</v>
      </c>
      <c r="D6965" s="1">
        <v>-0.46189987999999998</v>
      </c>
    </row>
    <row r="6966" spans="1:4" x14ac:dyDescent="0.15">
      <c r="A6966" s="1">
        <v>69.64</v>
      </c>
      <c r="B6966" s="1">
        <v>-0.26551893999999998</v>
      </c>
      <c r="C6966" s="1">
        <v>7.9970972000000001E-2</v>
      </c>
      <c r="D6966" s="1">
        <v>-0.45520906999999999</v>
      </c>
    </row>
    <row r="6967" spans="1:4" x14ac:dyDescent="0.15">
      <c r="A6967" s="1">
        <v>69.650000000000006</v>
      </c>
      <c r="B6967" s="1">
        <v>-0.28048496000000001</v>
      </c>
      <c r="C6967" s="1">
        <v>7.5007245E-2</v>
      </c>
      <c r="D6967" s="1">
        <v>-0.44906248999999998</v>
      </c>
    </row>
    <row r="6968" spans="1:4" x14ac:dyDescent="0.15">
      <c r="A6968" s="1">
        <v>69.66</v>
      </c>
      <c r="B6968" s="1">
        <v>-0.29414082000000003</v>
      </c>
      <c r="C6968" s="1">
        <v>7.0720720000000001E-2</v>
      </c>
      <c r="D6968" s="1">
        <v>-0.44353157999999998</v>
      </c>
    </row>
    <row r="6969" spans="1:4" x14ac:dyDescent="0.15">
      <c r="A6969" s="1">
        <v>69.67</v>
      </c>
      <c r="B6969" s="1">
        <v>-0.30683959999999999</v>
      </c>
      <c r="C6969" s="1">
        <v>6.7177512999999994E-2</v>
      </c>
      <c r="D6969" s="1">
        <v>-0.43861567000000001</v>
      </c>
    </row>
    <row r="6970" spans="1:4" x14ac:dyDescent="0.15">
      <c r="A6970" s="1">
        <v>69.680000000000007</v>
      </c>
      <c r="B6970" s="1">
        <v>-0.31885302999999998</v>
      </c>
      <c r="C6970" s="1">
        <v>6.3630217000000003E-2</v>
      </c>
      <c r="D6970" s="1">
        <v>-0.43428914000000002</v>
      </c>
    </row>
    <row r="6971" spans="1:4" x14ac:dyDescent="0.15">
      <c r="A6971" s="1">
        <v>69.69</v>
      </c>
      <c r="B6971" s="1">
        <v>-0.33028626</v>
      </c>
      <c r="C6971" s="1">
        <v>6.0378574999999997E-2</v>
      </c>
      <c r="D6971" s="1">
        <v>-0.43072646999999997</v>
      </c>
    </row>
    <row r="6972" spans="1:4" x14ac:dyDescent="0.15">
      <c r="A6972" s="1">
        <v>69.7</v>
      </c>
      <c r="B6972" s="1">
        <v>-0.34112979999999998</v>
      </c>
      <c r="C6972" s="1">
        <v>5.7477149999999998E-2</v>
      </c>
      <c r="D6972" s="1">
        <v>-0.42804972000000002</v>
      </c>
    </row>
    <row r="6973" spans="1:4" x14ac:dyDescent="0.15">
      <c r="A6973" s="1">
        <v>69.709999999999994</v>
      </c>
      <c r="B6973" s="1">
        <v>-0.35165988999999997</v>
      </c>
      <c r="C6973" s="1">
        <v>5.5042802000000002E-2</v>
      </c>
      <c r="D6973" s="1">
        <v>-0.42608032000000001</v>
      </c>
    </row>
    <row r="6974" spans="1:4" x14ac:dyDescent="0.15">
      <c r="A6974" s="1">
        <v>69.72</v>
      </c>
      <c r="B6974" s="1">
        <v>-0.36169680999999998</v>
      </c>
      <c r="C6974" s="1">
        <v>5.3234902000000001E-2</v>
      </c>
      <c r="D6974" s="1">
        <v>-0.42492638999999999</v>
      </c>
    </row>
    <row r="6975" spans="1:4" x14ac:dyDescent="0.15">
      <c r="A6975" s="1">
        <v>69.73</v>
      </c>
      <c r="B6975" s="1">
        <v>-0.37115777</v>
      </c>
      <c r="C6975" s="1">
        <v>5.1834388000000002E-2</v>
      </c>
      <c r="D6975" s="1">
        <v>-0.42435560999999999</v>
      </c>
    </row>
    <row r="6976" spans="1:4" x14ac:dyDescent="0.15">
      <c r="A6976" s="1">
        <v>69.739999999999995</v>
      </c>
      <c r="B6976" s="1">
        <v>-0.37971577000000001</v>
      </c>
      <c r="C6976" s="1">
        <v>4.9822796000000003E-2</v>
      </c>
      <c r="D6976" s="1">
        <v>-0.42425102999999997</v>
      </c>
    </row>
    <row r="6977" spans="1:4" x14ac:dyDescent="0.15">
      <c r="A6977" s="1">
        <v>69.75</v>
      </c>
      <c r="B6977" s="1">
        <v>-0.38693515000000001</v>
      </c>
      <c r="C6977" s="1">
        <v>4.6772556E-2</v>
      </c>
      <c r="D6977" s="1">
        <v>-0.42452109999999998</v>
      </c>
    </row>
    <row r="6978" spans="1:4" x14ac:dyDescent="0.15">
      <c r="A6978" s="1">
        <v>69.760000000000005</v>
      </c>
      <c r="B6978" s="1">
        <v>-0.39277617999999997</v>
      </c>
      <c r="C6978" s="1">
        <v>4.2813536999999999E-2</v>
      </c>
      <c r="D6978" s="1">
        <v>-0.42516577999999999</v>
      </c>
    </row>
    <row r="6979" spans="1:4" x14ac:dyDescent="0.15">
      <c r="A6979" s="1">
        <v>69.77</v>
      </c>
      <c r="B6979" s="1">
        <v>-0.39738195999999998</v>
      </c>
      <c r="C6979" s="1">
        <v>3.8286336999999997E-2</v>
      </c>
      <c r="D6979" s="1">
        <v>-0.42616553000000001</v>
      </c>
    </row>
    <row r="6980" spans="1:4" x14ac:dyDescent="0.15">
      <c r="A6980" s="1">
        <v>69.78</v>
      </c>
      <c r="B6980" s="1">
        <v>-0.40100476000000002</v>
      </c>
      <c r="C6980" s="1">
        <v>3.4273230000000002E-2</v>
      </c>
      <c r="D6980" s="1">
        <v>-0.42712577000000002</v>
      </c>
    </row>
    <row r="6981" spans="1:4" x14ac:dyDescent="0.15">
      <c r="A6981" s="1">
        <v>69.790000000000006</v>
      </c>
      <c r="B6981" s="1">
        <v>-0.40390039999999999</v>
      </c>
      <c r="C6981" s="1">
        <v>3.0807849000000002E-2</v>
      </c>
      <c r="D6981" s="1">
        <v>-0.42792852999999997</v>
      </c>
    </row>
    <row r="6982" spans="1:4" x14ac:dyDescent="0.15">
      <c r="A6982" s="1">
        <v>69.8</v>
      </c>
      <c r="B6982" s="1">
        <v>-0.40653930999999999</v>
      </c>
      <c r="C6982" s="1">
        <v>2.7627757999999999E-2</v>
      </c>
      <c r="D6982" s="1">
        <v>-0.42852521999999998</v>
      </c>
    </row>
    <row r="6983" spans="1:4" x14ac:dyDescent="0.15">
      <c r="A6983" s="1">
        <v>69.81</v>
      </c>
      <c r="B6983" s="1">
        <v>-0.40908232999999999</v>
      </c>
      <c r="C6983" s="1">
        <v>2.4513275000000001E-2</v>
      </c>
      <c r="D6983" s="1">
        <v>-0.42871871</v>
      </c>
    </row>
    <row r="6984" spans="1:4" x14ac:dyDescent="0.15">
      <c r="A6984" s="1">
        <v>69.819999999999993</v>
      </c>
      <c r="B6984" s="1">
        <v>-0.4117268</v>
      </c>
      <c r="C6984" s="1">
        <v>2.0905360000000001E-2</v>
      </c>
      <c r="D6984" s="1">
        <v>-0.42856560999999999</v>
      </c>
    </row>
    <row r="6985" spans="1:4" x14ac:dyDescent="0.15">
      <c r="A6985" s="1">
        <v>69.83</v>
      </c>
      <c r="B6985" s="1">
        <v>-0.41456169999999998</v>
      </c>
      <c r="C6985" s="1">
        <v>1.7084288999999999E-2</v>
      </c>
      <c r="D6985" s="1">
        <v>-0.42839442999999999</v>
      </c>
    </row>
    <row r="6986" spans="1:4" x14ac:dyDescent="0.15">
      <c r="A6986" s="1">
        <v>69.84</v>
      </c>
      <c r="B6986" s="1">
        <v>-0.41794935999999999</v>
      </c>
      <c r="C6986" s="1">
        <v>1.351812E-2</v>
      </c>
      <c r="D6986" s="1">
        <v>-0.42800718999999998</v>
      </c>
    </row>
    <row r="6987" spans="1:4" x14ac:dyDescent="0.15">
      <c r="A6987" s="1">
        <v>69.849999999999994</v>
      </c>
      <c r="B6987" s="1">
        <v>-0.42212541999999997</v>
      </c>
      <c r="C6987" s="1">
        <v>1.0885396E-2</v>
      </c>
      <c r="D6987" s="1">
        <v>-0.42711508999999998</v>
      </c>
    </row>
    <row r="6988" spans="1:4" x14ac:dyDescent="0.15">
      <c r="A6988" s="1">
        <v>69.86</v>
      </c>
      <c r="B6988" s="1">
        <v>-0.42705381999999997</v>
      </c>
      <c r="C6988" s="1">
        <v>9.1633420999999993E-3</v>
      </c>
      <c r="D6988" s="1">
        <v>-0.42579893000000002</v>
      </c>
    </row>
    <row r="6989" spans="1:4" x14ac:dyDescent="0.15">
      <c r="A6989" s="1">
        <v>69.87</v>
      </c>
      <c r="B6989" s="1">
        <v>-0.43275719000000001</v>
      </c>
      <c r="C6989" s="1">
        <v>8.1873346999999999E-3</v>
      </c>
      <c r="D6989" s="1">
        <v>-0.42398307000000002</v>
      </c>
    </row>
    <row r="6990" spans="1:4" x14ac:dyDescent="0.15">
      <c r="A6990" s="1">
        <v>69.88</v>
      </c>
      <c r="B6990" s="1">
        <v>-0.43921157</v>
      </c>
      <c r="C6990" s="1">
        <v>8.0301004999999998E-3</v>
      </c>
      <c r="D6990" s="1">
        <v>-0.42181566999999998</v>
      </c>
    </row>
    <row r="6991" spans="1:4" x14ac:dyDescent="0.15">
      <c r="A6991" s="1">
        <v>69.89</v>
      </c>
      <c r="B6991" s="1">
        <v>-0.44644201</v>
      </c>
      <c r="C6991" s="1">
        <v>8.8441195000000007E-3</v>
      </c>
      <c r="D6991" s="1">
        <v>-0.41932038999999999</v>
      </c>
    </row>
    <row r="6992" spans="1:4" x14ac:dyDescent="0.15">
      <c r="A6992" s="1">
        <v>69.900000000000006</v>
      </c>
      <c r="B6992" s="1">
        <v>-0.45437301000000002</v>
      </c>
      <c r="C6992" s="1">
        <v>1.0508958000000001E-2</v>
      </c>
      <c r="D6992" s="1">
        <v>-0.41661900000000002</v>
      </c>
    </row>
    <row r="6993" spans="1:4" x14ac:dyDescent="0.15">
      <c r="A6993" s="1">
        <v>69.91</v>
      </c>
      <c r="B6993" s="1">
        <v>-0.46283099999999999</v>
      </c>
      <c r="C6993" s="1">
        <v>1.3282262E-2</v>
      </c>
      <c r="D6993" s="1">
        <v>-0.41368518999999998</v>
      </c>
    </row>
    <row r="6994" spans="1:4" x14ac:dyDescent="0.15">
      <c r="A6994" s="1">
        <v>69.92</v>
      </c>
      <c r="B6994" s="1">
        <v>-0.47161240999999998</v>
      </c>
      <c r="C6994" s="1">
        <v>1.7246001E-2</v>
      </c>
      <c r="D6994" s="1">
        <v>-0.41051673</v>
      </c>
    </row>
    <row r="6995" spans="1:4" x14ac:dyDescent="0.15">
      <c r="A6995" s="1">
        <v>69.930000000000007</v>
      </c>
      <c r="B6995" s="1">
        <v>-0.48043486000000002</v>
      </c>
      <c r="C6995" s="1">
        <v>2.2507465000000001E-2</v>
      </c>
      <c r="D6995" s="1">
        <v>-0.40718511000000002</v>
      </c>
    </row>
    <row r="6996" spans="1:4" x14ac:dyDescent="0.15">
      <c r="A6996" s="1">
        <v>69.94</v>
      </c>
      <c r="B6996" s="1">
        <v>-0.48928316999999999</v>
      </c>
      <c r="C6996" s="1">
        <v>2.8587692000000001E-2</v>
      </c>
      <c r="D6996" s="1">
        <v>-0.40385142000000002</v>
      </c>
    </row>
    <row r="6997" spans="1:4" x14ac:dyDescent="0.15">
      <c r="A6997" s="1">
        <v>69.95</v>
      </c>
      <c r="B6997" s="1">
        <v>-0.49802566999999998</v>
      </c>
      <c r="C6997" s="1">
        <v>3.5145151999999999E-2</v>
      </c>
      <c r="D6997" s="1">
        <v>-0.40068144999999999</v>
      </c>
    </row>
    <row r="6998" spans="1:4" x14ac:dyDescent="0.15">
      <c r="A6998" s="1">
        <v>69.959999999999994</v>
      </c>
      <c r="B6998" s="1">
        <v>-0.50674805000000001</v>
      </c>
      <c r="C6998" s="1">
        <v>4.2402334999999999E-2</v>
      </c>
      <c r="D6998" s="1">
        <v>-0.39780736</v>
      </c>
    </row>
    <row r="6999" spans="1:4" x14ac:dyDescent="0.15">
      <c r="A6999" s="1">
        <v>69.97</v>
      </c>
      <c r="B6999" s="1">
        <v>-0.51572609000000003</v>
      </c>
      <c r="C6999" s="1">
        <v>5.0513521999999998E-2</v>
      </c>
      <c r="D6999" s="1">
        <v>-0.39530124</v>
      </c>
    </row>
    <row r="7000" spans="1:4" x14ac:dyDescent="0.15">
      <c r="A7000" s="1">
        <v>69.98</v>
      </c>
      <c r="B7000" s="1">
        <v>-0.52506556999999998</v>
      </c>
      <c r="C7000" s="1">
        <v>5.9427946000000002E-2</v>
      </c>
      <c r="D7000" s="1">
        <v>-0.39276278999999997</v>
      </c>
    </row>
    <row r="7001" spans="1:4" x14ac:dyDescent="0.15">
      <c r="A7001" s="1">
        <v>69.989999999999995</v>
      </c>
      <c r="B7001" s="1">
        <v>-0.53496588</v>
      </c>
      <c r="C7001" s="1">
        <v>6.8717012999999993E-2</v>
      </c>
      <c r="D7001" s="1">
        <v>-0.38997342000000002</v>
      </c>
    </row>
    <row r="7002" spans="1:4" x14ac:dyDescent="0.15">
      <c r="A7002" s="1">
        <v>70</v>
      </c>
      <c r="B7002" s="1">
        <v>-0.54536174000000004</v>
      </c>
      <c r="C7002" s="1">
        <v>7.8089331999999997E-2</v>
      </c>
      <c r="D7002" s="1">
        <v>-0.38707411000000003</v>
      </c>
    </row>
    <row r="7003" spans="1:4" x14ac:dyDescent="0.15">
      <c r="A7003" s="1">
        <v>70.010000000000005</v>
      </c>
      <c r="B7003" s="1">
        <v>-0.55588576000000001</v>
      </c>
      <c r="C7003" s="1">
        <v>8.7652535000000004E-2</v>
      </c>
      <c r="D7003" s="1">
        <v>-0.38438871000000002</v>
      </c>
    </row>
    <row r="7004" spans="1:4" x14ac:dyDescent="0.15">
      <c r="A7004" s="1">
        <v>70.02</v>
      </c>
      <c r="B7004" s="1">
        <v>-0.56628601999999995</v>
      </c>
      <c r="C7004" s="1">
        <v>9.6743545E-2</v>
      </c>
      <c r="D7004" s="1">
        <v>-0.38187673</v>
      </c>
    </row>
    <row r="7005" spans="1:4" x14ac:dyDescent="0.15">
      <c r="A7005" s="1">
        <v>70.03</v>
      </c>
      <c r="B7005" s="1">
        <v>-0.57618309000000001</v>
      </c>
      <c r="C7005" s="1">
        <v>0.10532168</v>
      </c>
      <c r="D7005" s="1">
        <v>-0.37972827999999997</v>
      </c>
    </row>
    <row r="7006" spans="1:4" x14ac:dyDescent="0.15">
      <c r="A7006" s="1">
        <v>70.040000000000006</v>
      </c>
      <c r="B7006" s="1">
        <v>-0.58538752000000005</v>
      </c>
      <c r="C7006" s="1">
        <v>0.11320877</v>
      </c>
      <c r="D7006" s="1">
        <v>-0.37794175000000002</v>
      </c>
    </row>
    <row r="7007" spans="1:4" x14ac:dyDescent="0.15">
      <c r="A7007" s="1">
        <v>70.05</v>
      </c>
      <c r="B7007" s="1">
        <v>-0.59324118000000003</v>
      </c>
      <c r="C7007" s="1">
        <v>0.11987422</v>
      </c>
      <c r="D7007" s="1">
        <v>-0.37701549000000001</v>
      </c>
    </row>
    <row r="7008" spans="1:4" x14ac:dyDescent="0.15">
      <c r="A7008" s="1">
        <v>70.06</v>
      </c>
      <c r="B7008" s="1">
        <v>-0.59948157999999996</v>
      </c>
      <c r="C7008" s="1">
        <v>0.12571115999999999</v>
      </c>
      <c r="D7008" s="1">
        <v>-0.3769402</v>
      </c>
    </row>
    <row r="7009" spans="1:4" x14ac:dyDescent="0.15">
      <c r="A7009" s="1">
        <v>70.069999999999993</v>
      </c>
      <c r="B7009" s="1">
        <v>-0.60404826</v>
      </c>
      <c r="C7009" s="1">
        <v>0.13013019000000001</v>
      </c>
      <c r="D7009" s="1">
        <v>-0.37799448000000002</v>
      </c>
    </row>
    <row r="7010" spans="1:4" x14ac:dyDescent="0.15">
      <c r="A7010" s="1">
        <v>70.08</v>
      </c>
      <c r="B7010" s="1">
        <v>-0.60695798000000001</v>
      </c>
      <c r="C7010" s="1">
        <v>0.13331588999999999</v>
      </c>
      <c r="D7010" s="1">
        <v>-0.38015842999999999</v>
      </c>
    </row>
    <row r="7011" spans="1:4" x14ac:dyDescent="0.15">
      <c r="A7011" s="1">
        <v>70.09</v>
      </c>
      <c r="B7011" s="1">
        <v>-0.60857059000000002</v>
      </c>
      <c r="C7011" s="1">
        <v>0.13588286999999999</v>
      </c>
      <c r="D7011" s="1">
        <v>-0.38348806000000002</v>
      </c>
    </row>
    <row r="7012" spans="1:4" x14ac:dyDescent="0.15">
      <c r="A7012" s="1">
        <v>70.099999999999994</v>
      </c>
      <c r="B7012" s="1">
        <v>-0.60880208999999996</v>
      </c>
      <c r="C7012" s="1">
        <v>0.13841392999999999</v>
      </c>
      <c r="D7012" s="1">
        <v>-0.38789691999999998</v>
      </c>
    </row>
    <row r="7013" spans="1:4" x14ac:dyDescent="0.15">
      <c r="A7013" s="1">
        <v>70.11</v>
      </c>
      <c r="B7013" s="1">
        <v>-0.60812593999999998</v>
      </c>
      <c r="C7013" s="1">
        <v>0.14118568000000001</v>
      </c>
      <c r="D7013" s="1">
        <v>-0.39309454999999999</v>
      </c>
    </row>
    <row r="7014" spans="1:4" x14ac:dyDescent="0.15">
      <c r="A7014" s="1">
        <v>70.12</v>
      </c>
      <c r="B7014" s="1">
        <v>-0.60709380999999996</v>
      </c>
      <c r="C7014" s="1">
        <v>0.14415206999999999</v>
      </c>
      <c r="D7014" s="1">
        <v>-0.39863895999999999</v>
      </c>
    </row>
    <row r="7015" spans="1:4" x14ac:dyDescent="0.15">
      <c r="A7015" s="1">
        <v>70.13</v>
      </c>
      <c r="B7015" s="1">
        <v>-0.60594086000000003</v>
      </c>
      <c r="C7015" s="1">
        <v>0.14694428000000001</v>
      </c>
      <c r="D7015" s="1">
        <v>-0.40438385999999998</v>
      </c>
    </row>
    <row r="7016" spans="1:4" x14ac:dyDescent="0.15">
      <c r="A7016" s="1">
        <v>70.14</v>
      </c>
      <c r="B7016" s="1">
        <v>-0.60463288999999998</v>
      </c>
      <c r="C7016" s="1">
        <v>0.14918382999999999</v>
      </c>
      <c r="D7016" s="1">
        <v>-0.41047029000000002</v>
      </c>
    </row>
    <row r="7017" spans="1:4" x14ac:dyDescent="0.15">
      <c r="A7017" s="1">
        <v>70.150000000000006</v>
      </c>
      <c r="B7017" s="1">
        <v>-0.60308136000000001</v>
      </c>
      <c r="C7017" s="1">
        <v>0.15029716000000001</v>
      </c>
      <c r="D7017" s="1">
        <v>-0.41667003000000002</v>
      </c>
    </row>
    <row r="7018" spans="1:4" x14ac:dyDescent="0.15">
      <c r="A7018" s="1">
        <v>70.16</v>
      </c>
      <c r="B7018" s="1">
        <v>-0.60142180999999995</v>
      </c>
      <c r="C7018" s="1">
        <v>0.15075321999999999</v>
      </c>
      <c r="D7018" s="1">
        <v>-0.42243829999999999</v>
      </c>
    </row>
    <row r="7019" spans="1:4" x14ac:dyDescent="0.15">
      <c r="A7019" s="1">
        <v>70.17</v>
      </c>
      <c r="B7019" s="1">
        <v>-0.59997223</v>
      </c>
      <c r="C7019" s="1">
        <v>0.15105266000000001</v>
      </c>
      <c r="D7019" s="1">
        <v>-0.42765810999999998</v>
      </c>
    </row>
    <row r="7020" spans="1:4" x14ac:dyDescent="0.15">
      <c r="A7020" s="1">
        <v>70.180000000000007</v>
      </c>
      <c r="B7020" s="1">
        <v>-0.59865402999999995</v>
      </c>
      <c r="C7020" s="1">
        <v>0.15159115000000001</v>
      </c>
      <c r="D7020" s="1">
        <v>-0.43237321000000001</v>
      </c>
    </row>
    <row r="7021" spans="1:4" x14ac:dyDescent="0.15">
      <c r="A7021" s="1">
        <v>70.19</v>
      </c>
      <c r="B7021" s="1">
        <v>-0.59737485999999995</v>
      </c>
      <c r="C7021" s="1">
        <v>0.15274241999999999</v>
      </c>
      <c r="D7021" s="1">
        <v>-0.43643409</v>
      </c>
    </row>
    <row r="7022" spans="1:4" x14ac:dyDescent="0.15">
      <c r="A7022" s="1">
        <v>70.2</v>
      </c>
      <c r="B7022" s="1">
        <v>-0.59593752</v>
      </c>
      <c r="C7022" s="1">
        <v>0.15466383</v>
      </c>
      <c r="D7022" s="1">
        <v>-0.44004307999999998</v>
      </c>
    </row>
    <row r="7023" spans="1:4" x14ac:dyDescent="0.15">
      <c r="A7023" s="1">
        <v>70.209999999999994</v>
      </c>
      <c r="B7023" s="1">
        <v>-0.59458237000000003</v>
      </c>
      <c r="C7023" s="1">
        <v>0.15688993000000001</v>
      </c>
      <c r="D7023" s="1">
        <v>-0.44342931000000002</v>
      </c>
    </row>
    <row r="7024" spans="1:4" x14ac:dyDescent="0.15">
      <c r="A7024" s="1">
        <v>70.22</v>
      </c>
      <c r="B7024" s="1">
        <v>-0.59309836999999999</v>
      </c>
      <c r="C7024" s="1">
        <v>0.15949515</v>
      </c>
      <c r="D7024" s="1">
        <v>-0.44675002000000003</v>
      </c>
    </row>
    <row r="7025" spans="1:4" x14ac:dyDescent="0.15">
      <c r="A7025" s="1">
        <v>70.23</v>
      </c>
      <c r="B7025" s="1">
        <v>-0.59149722000000005</v>
      </c>
      <c r="C7025" s="1">
        <v>0.16261328999999999</v>
      </c>
      <c r="D7025" s="1">
        <v>-0.44989546000000002</v>
      </c>
    </row>
    <row r="7026" spans="1:4" x14ac:dyDescent="0.15">
      <c r="A7026" s="1">
        <v>70.239999999999995</v>
      </c>
      <c r="B7026" s="1">
        <v>-0.58971443999999995</v>
      </c>
      <c r="C7026" s="1">
        <v>0.16598404</v>
      </c>
      <c r="D7026" s="1">
        <v>-0.45249262000000001</v>
      </c>
    </row>
    <row r="7027" spans="1:4" x14ac:dyDescent="0.15">
      <c r="A7027" s="1">
        <v>70.25</v>
      </c>
      <c r="B7027" s="1">
        <v>-0.58780233000000004</v>
      </c>
      <c r="C7027" s="1">
        <v>0.16968453999999999</v>
      </c>
      <c r="D7027" s="1">
        <v>-0.45472034</v>
      </c>
    </row>
    <row r="7028" spans="1:4" x14ac:dyDescent="0.15">
      <c r="A7028" s="1">
        <v>70.260000000000005</v>
      </c>
      <c r="B7028" s="1">
        <v>-0.58577206999999998</v>
      </c>
      <c r="C7028" s="1">
        <v>0.17373643</v>
      </c>
      <c r="D7028" s="1">
        <v>-0.45631665999999999</v>
      </c>
    </row>
    <row r="7029" spans="1:4" x14ac:dyDescent="0.15">
      <c r="A7029" s="1">
        <v>70.27</v>
      </c>
      <c r="B7029" s="1">
        <v>-0.58378646000000001</v>
      </c>
      <c r="C7029" s="1">
        <v>0.17835755</v>
      </c>
      <c r="D7029" s="1">
        <v>-0.45758505999999999</v>
      </c>
    </row>
    <row r="7030" spans="1:4" x14ac:dyDescent="0.15">
      <c r="A7030" s="1">
        <v>70.28</v>
      </c>
      <c r="B7030" s="1">
        <v>-0.58187820999999995</v>
      </c>
      <c r="C7030" s="1">
        <v>0.18346872</v>
      </c>
      <c r="D7030" s="1">
        <v>-0.45865426999999998</v>
      </c>
    </row>
    <row r="7031" spans="1:4" x14ac:dyDescent="0.15">
      <c r="A7031" s="1">
        <v>70.290000000000006</v>
      </c>
      <c r="B7031" s="1">
        <v>-0.58050431999999996</v>
      </c>
      <c r="C7031" s="1">
        <v>0.18864062000000001</v>
      </c>
      <c r="D7031" s="1">
        <v>-0.45996003000000002</v>
      </c>
    </row>
    <row r="7032" spans="1:4" x14ac:dyDescent="0.15">
      <c r="A7032" s="1">
        <v>70.3</v>
      </c>
      <c r="B7032" s="1">
        <v>-0.57976148000000005</v>
      </c>
      <c r="C7032" s="1">
        <v>0.19350887999999999</v>
      </c>
      <c r="D7032" s="1">
        <v>-0.46191750999999998</v>
      </c>
    </row>
    <row r="7033" spans="1:4" x14ac:dyDescent="0.15">
      <c r="A7033" s="1">
        <v>70.31</v>
      </c>
      <c r="B7033" s="1">
        <v>-0.57987233999999999</v>
      </c>
      <c r="C7033" s="1">
        <v>0.19784934000000001</v>
      </c>
      <c r="D7033" s="1">
        <v>-0.46455637</v>
      </c>
    </row>
    <row r="7034" spans="1:4" x14ac:dyDescent="0.15">
      <c r="A7034" s="1">
        <v>70.319999999999993</v>
      </c>
      <c r="B7034" s="1">
        <v>-0.58058335000000005</v>
      </c>
      <c r="C7034" s="1">
        <v>0.20199196</v>
      </c>
      <c r="D7034" s="1">
        <v>-0.46777686000000002</v>
      </c>
    </row>
    <row r="7035" spans="1:4" x14ac:dyDescent="0.15">
      <c r="A7035" s="1">
        <v>70.33</v>
      </c>
      <c r="B7035" s="1">
        <v>-0.58216992000000001</v>
      </c>
      <c r="C7035" s="1">
        <v>0.2060322</v>
      </c>
      <c r="D7035" s="1">
        <v>-0.47110877000000001</v>
      </c>
    </row>
    <row r="7036" spans="1:4" x14ac:dyDescent="0.15">
      <c r="A7036" s="1">
        <v>70.34</v>
      </c>
      <c r="B7036" s="1">
        <v>-0.58475602999999998</v>
      </c>
      <c r="C7036" s="1">
        <v>0.2094965</v>
      </c>
      <c r="D7036" s="1">
        <v>-0.47425669999999998</v>
      </c>
    </row>
    <row r="7037" spans="1:4" x14ac:dyDescent="0.15">
      <c r="A7037" s="1">
        <v>70.349999999999994</v>
      </c>
      <c r="B7037" s="1">
        <v>-0.58815925999999996</v>
      </c>
      <c r="C7037" s="1">
        <v>0.21171371</v>
      </c>
      <c r="D7037" s="1">
        <v>-0.47668938999999999</v>
      </c>
    </row>
    <row r="7038" spans="1:4" x14ac:dyDescent="0.15">
      <c r="A7038" s="1">
        <v>70.36</v>
      </c>
      <c r="B7038" s="1">
        <v>-0.59182869999999999</v>
      </c>
      <c r="C7038" s="1">
        <v>0.21282892</v>
      </c>
      <c r="D7038" s="1">
        <v>-0.47809965999999998</v>
      </c>
    </row>
    <row r="7039" spans="1:4" x14ac:dyDescent="0.15">
      <c r="A7039" s="1">
        <v>70.37</v>
      </c>
      <c r="B7039" s="1">
        <v>-0.59547260000000002</v>
      </c>
      <c r="C7039" s="1">
        <v>0.21283853999999999</v>
      </c>
      <c r="D7039" s="1">
        <v>-0.47851465999999998</v>
      </c>
    </row>
    <row r="7040" spans="1:4" x14ac:dyDescent="0.15">
      <c r="A7040" s="1">
        <v>70.38</v>
      </c>
      <c r="B7040" s="1">
        <v>-0.59922419000000005</v>
      </c>
      <c r="C7040" s="1">
        <v>0.21216756000000001</v>
      </c>
      <c r="D7040" s="1">
        <v>-0.47797285</v>
      </c>
    </row>
    <row r="7041" spans="1:4" x14ac:dyDescent="0.15">
      <c r="A7041" s="1">
        <v>70.39</v>
      </c>
      <c r="B7041" s="1">
        <v>-0.60344651999999999</v>
      </c>
      <c r="C7041" s="1">
        <v>0.21152038000000001</v>
      </c>
      <c r="D7041" s="1">
        <v>-0.47630973999999998</v>
      </c>
    </row>
    <row r="7042" spans="1:4" x14ac:dyDescent="0.15">
      <c r="A7042" s="1">
        <v>70.400000000000006</v>
      </c>
      <c r="B7042" s="1">
        <v>-0.60785361000000004</v>
      </c>
      <c r="C7042" s="1">
        <v>0.21054571</v>
      </c>
      <c r="D7042" s="1">
        <v>-0.47379116999999998</v>
      </c>
    </row>
    <row r="7043" spans="1:4" x14ac:dyDescent="0.15">
      <c r="A7043" s="1">
        <v>70.41</v>
      </c>
      <c r="B7043" s="1">
        <v>-0.61240919999999999</v>
      </c>
      <c r="C7043" s="1">
        <v>0.20980993000000001</v>
      </c>
      <c r="D7043" s="1">
        <v>-0.47085578</v>
      </c>
    </row>
    <row r="7044" spans="1:4" x14ac:dyDescent="0.15">
      <c r="A7044" s="1">
        <v>70.42</v>
      </c>
      <c r="B7044" s="1">
        <v>-0.61720876000000002</v>
      </c>
      <c r="C7044" s="1">
        <v>0.20903994000000001</v>
      </c>
      <c r="D7044" s="1">
        <v>-0.46761111</v>
      </c>
    </row>
    <row r="7045" spans="1:4" x14ac:dyDescent="0.15">
      <c r="A7045" s="1">
        <v>70.430000000000007</v>
      </c>
      <c r="B7045" s="1">
        <v>-0.62228333000000002</v>
      </c>
      <c r="C7045" s="1">
        <v>0.20831562000000001</v>
      </c>
      <c r="D7045" s="1">
        <v>-0.46418796000000001</v>
      </c>
    </row>
    <row r="7046" spans="1:4" x14ac:dyDescent="0.15">
      <c r="A7046" s="1">
        <v>70.44</v>
      </c>
      <c r="B7046" s="1">
        <v>-0.62780049000000004</v>
      </c>
      <c r="C7046" s="1">
        <v>0.20716703</v>
      </c>
      <c r="D7046" s="1">
        <v>-0.46087833</v>
      </c>
    </row>
    <row r="7047" spans="1:4" x14ac:dyDescent="0.15">
      <c r="A7047" s="1">
        <v>70.45</v>
      </c>
      <c r="B7047" s="1">
        <v>-0.63345808000000003</v>
      </c>
      <c r="C7047" s="1">
        <v>0.20567984</v>
      </c>
      <c r="D7047" s="1">
        <v>-0.45764979</v>
      </c>
    </row>
    <row r="7048" spans="1:4" x14ac:dyDescent="0.15">
      <c r="A7048" s="1">
        <v>70.459999999999994</v>
      </c>
      <c r="B7048" s="1">
        <v>-0.63884366000000004</v>
      </c>
      <c r="C7048" s="1">
        <v>0.20326667000000001</v>
      </c>
      <c r="D7048" s="1">
        <v>-0.45439479999999999</v>
      </c>
    </row>
    <row r="7049" spans="1:4" x14ac:dyDescent="0.15">
      <c r="A7049" s="1">
        <v>70.47</v>
      </c>
      <c r="B7049" s="1">
        <v>-0.64345452999999997</v>
      </c>
      <c r="C7049" s="1">
        <v>0.20000511000000001</v>
      </c>
      <c r="D7049" s="1">
        <v>-0.45122391000000001</v>
      </c>
    </row>
    <row r="7050" spans="1:4" x14ac:dyDescent="0.15">
      <c r="A7050" s="1">
        <v>70.48</v>
      </c>
      <c r="B7050" s="1">
        <v>-0.64743402000000005</v>
      </c>
      <c r="C7050" s="1">
        <v>0.19674058</v>
      </c>
      <c r="D7050" s="1">
        <v>-0.44832179</v>
      </c>
    </row>
    <row r="7051" spans="1:4" x14ac:dyDescent="0.15">
      <c r="A7051" s="1">
        <v>70.489999999999995</v>
      </c>
      <c r="B7051" s="1">
        <v>-0.65058844999999998</v>
      </c>
      <c r="C7051" s="1">
        <v>0.19313141</v>
      </c>
      <c r="D7051" s="1">
        <v>-0.44613540000000002</v>
      </c>
    </row>
    <row r="7052" spans="1:4" x14ac:dyDescent="0.15">
      <c r="A7052" s="1">
        <v>70.5</v>
      </c>
      <c r="B7052" s="1">
        <v>-0.65250452999999997</v>
      </c>
      <c r="C7052" s="1">
        <v>0.18913726</v>
      </c>
      <c r="D7052" s="1">
        <v>-0.4448762</v>
      </c>
    </row>
    <row r="7053" spans="1:4" x14ac:dyDescent="0.15">
      <c r="A7053" s="1">
        <v>70.510000000000005</v>
      </c>
      <c r="B7053" s="1">
        <v>-0.65295247999999995</v>
      </c>
      <c r="C7053" s="1">
        <v>0.18531265</v>
      </c>
      <c r="D7053" s="1">
        <v>-0.44460353000000002</v>
      </c>
    </row>
    <row r="7054" spans="1:4" x14ac:dyDescent="0.15">
      <c r="A7054" s="1">
        <v>70.52</v>
      </c>
      <c r="B7054" s="1">
        <v>-0.65197614999999998</v>
      </c>
      <c r="C7054" s="1">
        <v>0.18166176000000001</v>
      </c>
      <c r="D7054" s="1">
        <v>-0.44530349000000002</v>
      </c>
    </row>
    <row r="7055" spans="1:4" x14ac:dyDescent="0.15">
      <c r="A7055" s="1">
        <v>70.53</v>
      </c>
      <c r="B7055" s="1">
        <v>-0.65008907000000005</v>
      </c>
      <c r="C7055" s="1">
        <v>0.17826734999999999</v>
      </c>
      <c r="D7055" s="1">
        <v>-0.44652226</v>
      </c>
    </row>
    <row r="7056" spans="1:4" x14ac:dyDescent="0.15">
      <c r="A7056" s="1">
        <v>70.540000000000006</v>
      </c>
      <c r="B7056" s="1">
        <v>-0.64778846000000001</v>
      </c>
      <c r="C7056" s="1">
        <v>0.17469320999999999</v>
      </c>
      <c r="D7056" s="1">
        <v>-0.44788071000000002</v>
      </c>
    </row>
    <row r="7057" spans="1:4" x14ac:dyDescent="0.15">
      <c r="A7057" s="1">
        <v>70.55</v>
      </c>
      <c r="B7057" s="1">
        <v>-0.64513275000000003</v>
      </c>
      <c r="C7057" s="1">
        <v>0.17087300999999999</v>
      </c>
      <c r="D7057" s="1">
        <v>-0.44910322000000003</v>
      </c>
    </row>
    <row r="7058" spans="1:4" x14ac:dyDescent="0.15">
      <c r="A7058" s="1">
        <v>70.56</v>
      </c>
      <c r="B7058" s="1">
        <v>-0.64197223000000003</v>
      </c>
      <c r="C7058" s="1">
        <v>0.16605207</v>
      </c>
      <c r="D7058" s="1">
        <v>-0.44984176999999997</v>
      </c>
    </row>
    <row r="7059" spans="1:4" x14ac:dyDescent="0.15">
      <c r="A7059" s="1">
        <v>70.569999999999993</v>
      </c>
      <c r="B7059" s="1">
        <v>-0.63851356000000004</v>
      </c>
      <c r="C7059" s="1">
        <v>0.16045609</v>
      </c>
      <c r="D7059" s="1">
        <v>-0.45002249</v>
      </c>
    </row>
    <row r="7060" spans="1:4" x14ac:dyDescent="0.15">
      <c r="A7060" s="1">
        <v>70.58</v>
      </c>
      <c r="B7060" s="1">
        <v>-0.63497963999999996</v>
      </c>
      <c r="C7060" s="1">
        <v>0.15429757999999999</v>
      </c>
      <c r="D7060" s="1">
        <v>-0.44982219000000001</v>
      </c>
    </row>
    <row r="7061" spans="1:4" x14ac:dyDescent="0.15">
      <c r="A7061" s="1">
        <v>70.59</v>
      </c>
      <c r="B7061" s="1">
        <v>-0.63159394000000002</v>
      </c>
      <c r="C7061" s="1">
        <v>0.14839379999999999</v>
      </c>
      <c r="D7061" s="1">
        <v>-0.44939824</v>
      </c>
    </row>
    <row r="7062" spans="1:4" x14ac:dyDescent="0.15">
      <c r="A7062" s="1">
        <v>70.599999999999994</v>
      </c>
      <c r="B7062" s="1">
        <v>-0.62849509999999997</v>
      </c>
      <c r="C7062" s="1">
        <v>0.14283847999999999</v>
      </c>
      <c r="D7062" s="1">
        <v>-0.44887858000000003</v>
      </c>
    </row>
    <row r="7063" spans="1:4" x14ac:dyDescent="0.15">
      <c r="A7063" s="1">
        <v>70.61</v>
      </c>
      <c r="B7063" s="1">
        <v>-0.62541564000000005</v>
      </c>
      <c r="C7063" s="1">
        <v>0.13721886999999999</v>
      </c>
      <c r="D7063" s="1">
        <v>-0.44853243999999998</v>
      </c>
    </row>
    <row r="7064" spans="1:4" x14ac:dyDescent="0.15">
      <c r="A7064" s="1">
        <v>70.62</v>
      </c>
      <c r="B7064" s="1">
        <v>-0.62255607999999996</v>
      </c>
      <c r="C7064" s="1">
        <v>0.13163095</v>
      </c>
      <c r="D7064" s="1">
        <v>-0.44842823999999998</v>
      </c>
    </row>
    <row r="7065" spans="1:4" x14ac:dyDescent="0.15">
      <c r="A7065" s="1">
        <v>70.63</v>
      </c>
      <c r="B7065" s="1">
        <v>-0.62019579999999996</v>
      </c>
      <c r="C7065" s="1">
        <v>0.12605698000000001</v>
      </c>
      <c r="D7065" s="1">
        <v>-0.44848588</v>
      </c>
    </row>
    <row r="7066" spans="1:4" x14ac:dyDescent="0.15">
      <c r="A7066" s="1">
        <v>70.64</v>
      </c>
      <c r="B7066" s="1">
        <v>-0.61826776999999999</v>
      </c>
      <c r="C7066" s="1">
        <v>0.12102635</v>
      </c>
      <c r="D7066" s="1">
        <v>-0.4484882</v>
      </c>
    </row>
    <row r="7067" spans="1:4" x14ac:dyDescent="0.15">
      <c r="A7067" s="1">
        <v>70.650000000000006</v>
      </c>
      <c r="B7067" s="1">
        <v>-0.61683049999999995</v>
      </c>
      <c r="C7067" s="1">
        <v>0.11676815</v>
      </c>
      <c r="D7067" s="1">
        <v>-0.44807205</v>
      </c>
    </row>
    <row r="7068" spans="1:4" x14ac:dyDescent="0.15">
      <c r="A7068" s="1">
        <v>70.66</v>
      </c>
      <c r="B7068" s="1">
        <v>-0.61571081000000005</v>
      </c>
      <c r="C7068" s="1">
        <v>0.11230208999999999</v>
      </c>
      <c r="D7068" s="1">
        <v>-0.44708726999999998</v>
      </c>
    </row>
    <row r="7069" spans="1:4" x14ac:dyDescent="0.15">
      <c r="A7069" s="1">
        <v>70.67</v>
      </c>
      <c r="B7069" s="1">
        <v>-0.61452874000000002</v>
      </c>
      <c r="C7069" s="1">
        <v>0.10741265999999999</v>
      </c>
      <c r="D7069" s="1">
        <v>-0.44515452</v>
      </c>
    </row>
    <row r="7070" spans="1:4" x14ac:dyDescent="0.15">
      <c r="A7070" s="1">
        <v>70.680000000000007</v>
      </c>
      <c r="B7070" s="1">
        <v>-0.61278091000000001</v>
      </c>
      <c r="C7070" s="1">
        <v>0.10200886000000001</v>
      </c>
      <c r="D7070" s="1">
        <v>-0.44208467000000001</v>
      </c>
    </row>
    <row r="7071" spans="1:4" x14ac:dyDescent="0.15">
      <c r="A7071" s="1">
        <v>70.69</v>
      </c>
      <c r="B7071" s="1">
        <v>-0.61029485999999999</v>
      </c>
      <c r="C7071" s="1">
        <v>9.6375238000000002E-2</v>
      </c>
      <c r="D7071" s="1">
        <v>-0.43777509999999997</v>
      </c>
    </row>
    <row r="7072" spans="1:4" x14ac:dyDescent="0.15">
      <c r="A7072" s="1">
        <v>70.7</v>
      </c>
      <c r="B7072" s="1">
        <v>-0.60747741</v>
      </c>
      <c r="C7072" s="1">
        <v>9.1034783999999994E-2</v>
      </c>
      <c r="D7072" s="1">
        <v>-0.43218454000000001</v>
      </c>
    </row>
    <row r="7073" spans="1:4" x14ac:dyDescent="0.15">
      <c r="A7073" s="1">
        <v>70.709999999999994</v>
      </c>
      <c r="B7073" s="1">
        <v>-0.60500768999999999</v>
      </c>
      <c r="C7073" s="1">
        <v>8.6278301000000002E-2</v>
      </c>
      <c r="D7073" s="1">
        <v>-0.42519510999999999</v>
      </c>
    </row>
    <row r="7074" spans="1:4" x14ac:dyDescent="0.15">
      <c r="A7074" s="1">
        <v>70.72</v>
      </c>
      <c r="B7074" s="1">
        <v>-0.60307301999999996</v>
      </c>
      <c r="C7074" s="1">
        <v>8.1615570999999998E-2</v>
      </c>
      <c r="D7074" s="1">
        <v>-0.41690132000000002</v>
      </c>
    </row>
    <row r="7075" spans="1:4" x14ac:dyDescent="0.15">
      <c r="A7075" s="1">
        <v>70.73</v>
      </c>
      <c r="B7075" s="1">
        <v>-0.60123221000000004</v>
      </c>
      <c r="C7075" s="1">
        <v>7.7183846E-2</v>
      </c>
      <c r="D7075" s="1">
        <v>-0.40759459999999997</v>
      </c>
    </row>
    <row r="7076" spans="1:4" x14ac:dyDescent="0.15">
      <c r="A7076" s="1">
        <v>70.739999999999995</v>
      </c>
      <c r="B7076" s="1">
        <v>-0.59946005999999996</v>
      </c>
      <c r="C7076" s="1">
        <v>7.2427111000000002E-2</v>
      </c>
      <c r="D7076" s="1">
        <v>-0.39763672</v>
      </c>
    </row>
    <row r="7077" spans="1:4" x14ac:dyDescent="0.15">
      <c r="A7077" s="1">
        <v>70.75</v>
      </c>
      <c r="B7077" s="1">
        <v>-0.59801881000000001</v>
      </c>
      <c r="C7077" s="1">
        <v>6.7711832999999999E-2</v>
      </c>
      <c r="D7077" s="1">
        <v>-0.38717972</v>
      </c>
    </row>
    <row r="7078" spans="1:4" x14ac:dyDescent="0.15">
      <c r="A7078" s="1">
        <v>70.760000000000005</v>
      </c>
      <c r="B7078" s="1">
        <v>-0.59743557000000003</v>
      </c>
      <c r="C7078" s="1">
        <v>6.2949190000000002E-2</v>
      </c>
      <c r="D7078" s="1">
        <v>-0.37656515000000002</v>
      </c>
    </row>
    <row r="7079" spans="1:4" x14ac:dyDescent="0.15">
      <c r="A7079" s="1">
        <v>70.77</v>
      </c>
      <c r="B7079" s="1">
        <v>-0.59741275999999999</v>
      </c>
      <c r="C7079" s="1">
        <v>5.8666835000000001E-2</v>
      </c>
      <c r="D7079" s="1">
        <v>-0.36564137000000002</v>
      </c>
    </row>
    <row r="7080" spans="1:4" x14ac:dyDescent="0.15">
      <c r="A7080" s="1">
        <v>70.78</v>
      </c>
      <c r="B7080" s="1">
        <v>-0.59728473000000004</v>
      </c>
      <c r="C7080" s="1">
        <v>5.4847631000000001E-2</v>
      </c>
      <c r="D7080" s="1">
        <v>-0.3541649</v>
      </c>
    </row>
    <row r="7081" spans="1:4" x14ac:dyDescent="0.15">
      <c r="A7081" s="1">
        <v>70.790000000000006</v>
      </c>
      <c r="B7081" s="1">
        <v>-0.59672214000000001</v>
      </c>
      <c r="C7081" s="1">
        <v>5.1226704999999997E-2</v>
      </c>
      <c r="D7081" s="1">
        <v>-0.34218326999999998</v>
      </c>
    </row>
    <row r="7082" spans="1:4" x14ac:dyDescent="0.15">
      <c r="A7082" s="1">
        <v>70.8</v>
      </c>
      <c r="B7082" s="1">
        <v>-0.59591874</v>
      </c>
      <c r="C7082" s="1">
        <v>4.8019152000000002E-2</v>
      </c>
      <c r="D7082" s="1">
        <v>-0.33003747999999999</v>
      </c>
    </row>
    <row r="7083" spans="1:4" x14ac:dyDescent="0.15">
      <c r="A7083" s="1">
        <v>70.81</v>
      </c>
      <c r="B7083" s="1">
        <v>-0.59511906000000003</v>
      </c>
      <c r="C7083" s="1">
        <v>4.5619120999999999E-2</v>
      </c>
      <c r="D7083" s="1">
        <v>-0.31762673000000002</v>
      </c>
    </row>
    <row r="7084" spans="1:4" x14ac:dyDescent="0.15">
      <c r="A7084" s="1">
        <v>70.819999999999993</v>
      </c>
      <c r="B7084" s="1">
        <v>-0.59386189</v>
      </c>
      <c r="C7084" s="1">
        <v>4.3647313E-2</v>
      </c>
      <c r="D7084" s="1">
        <v>-0.30512180999999999</v>
      </c>
    </row>
    <row r="7085" spans="1:4" x14ac:dyDescent="0.15">
      <c r="A7085" s="1">
        <v>70.83</v>
      </c>
      <c r="B7085" s="1">
        <v>-0.59169720000000003</v>
      </c>
      <c r="C7085" s="1">
        <v>4.2214643000000003E-2</v>
      </c>
      <c r="D7085" s="1">
        <v>-0.2928364</v>
      </c>
    </row>
    <row r="7086" spans="1:4" x14ac:dyDescent="0.15">
      <c r="A7086" s="1">
        <v>70.84</v>
      </c>
      <c r="B7086" s="1">
        <v>-0.58877705999999996</v>
      </c>
      <c r="C7086" s="1">
        <v>4.1080714999999997E-2</v>
      </c>
      <c r="D7086" s="1">
        <v>-0.28051897999999997</v>
      </c>
    </row>
    <row r="7087" spans="1:4" x14ac:dyDescent="0.15">
      <c r="A7087" s="1">
        <v>70.849999999999994</v>
      </c>
      <c r="B7087" s="1">
        <v>-0.58531348999999999</v>
      </c>
      <c r="C7087" s="1">
        <v>4.0469778999999997E-2</v>
      </c>
      <c r="D7087" s="1">
        <v>-0.26812051999999997</v>
      </c>
    </row>
    <row r="7088" spans="1:4" x14ac:dyDescent="0.15">
      <c r="A7088" s="1">
        <v>70.86</v>
      </c>
      <c r="B7088" s="1">
        <v>-0.58152289000000001</v>
      </c>
      <c r="C7088" s="1">
        <v>4.0240315999999998E-2</v>
      </c>
      <c r="D7088" s="1">
        <v>-0.25561056999999998</v>
      </c>
    </row>
    <row r="7089" spans="1:4" x14ac:dyDescent="0.15">
      <c r="A7089" s="1">
        <v>70.87</v>
      </c>
      <c r="B7089" s="1">
        <v>-0.57718546000000004</v>
      </c>
      <c r="C7089" s="1">
        <v>4.0089926999999997E-2</v>
      </c>
      <c r="D7089" s="1">
        <v>-0.24271825999999999</v>
      </c>
    </row>
    <row r="7090" spans="1:4" x14ac:dyDescent="0.15">
      <c r="A7090" s="1">
        <v>70.88</v>
      </c>
      <c r="B7090" s="1">
        <v>-0.57218678999999995</v>
      </c>
      <c r="C7090" s="1">
        <v>3.9702095E-2</v>
      </c>
      <c r="D7090" s="1">
        <v>-0.22971404000000001</v>
      </c>
    </row>
    <row r="7091" spans="1:4" x14ac:dyDescent="0.15">
      <c r="A7091" s="1">
        <v>70.89</v>
      </c>
      <c r="B7091" s="1">
        <v>-0.56688833999999999</v>
      </c>
      <c r="C7091" s="1">
        <v>3.8946271999999997E-2</v>
      </c>
      <c r="D7091" s="1">
        <v>-0.21669617999999999</v>
      </c>
    </row>
    <row r="7092" spans="1:4" x14ac:dyDescent="0.15">
      <c r="A7092" s="1">
        <v>70.900000000000006</v>
      </c>
      <c r="B7092" s="1">
        <v>-0.56168218999999997</v>
      </c>
      <c r="C7092" s="1">
        <v>3.8118441000000003E-2</v>
      </c>
      <c r="D7092" s="1">
        <v>-0.20381592000000001</v>
      </c>
    </row>
    <row r="7093" spans="1:4" x14ac:dyDescent="0.15">
      <c r="A7093" s="1">
        <v>70.91</v>
      </c>
      <c r="B7093" s="1">
        <v>-0.55667730000000004</v>
      </c>
      <c r="C7093" s="1">
        <v>3.7022640000000002E-2</v>
      </c>
      <c r="D7093" s="1">
        <v>-0.19133971</v>
      </c>
    </row>
    <row r="7094" spans="1:4" x14ac:dyDescent="0.15">
      <c r="A7094" s="1">
        <v>70.92</v>
      </c>
      <c r="B7094" s="1">
        <v>-0.55161559999999998</v>
      </c>
      <c r="C7094" s="1">
        <v>3.5564822000000003E-2</v>
      </c>
      <c r="D7094" s="1">
        <v>-0.17932345999999999</v>
      </c>
    </row>
    <row r="7095" spans="1:4" x14ac:dyDescent="0.15">
      <c r="A7095" s="1">
        <v>70.930000000000007</v>
      </c>
      <c r="B7095" s="1">
        <v>-0.54663202</v>
      </c>
      <c r="C7095" s="1">
        <v>3.3776793999999999E-2</v>
      </c>
      <c r="D7095" s="1">
        <v>-0.16777676999999999</v>
      </c>
    </row>
    <row r="7096" spans="1:4" x14ac:dyDescent="0.15">
      <c r="A7096" s="1">
        <v>70.94</v>
      </c>
      <c r="B7096" s="1">
        <v>-0.54201237999999996</v>
      </c>
      <c r="C7096" s="1">
        <v>3.2286334999999999E-2</v>
      </c>
      <c r="D7096" s="1">
        <v>-0.15660953</v>
      </c>
    </row>
    <row r="7097" spans="1:4" x14ac:dyDescent="0.15">
      <c r="A7097" s="1">
        <v>70.95</v>
      </c>
      <c r="B7097" s="1">
        <v>-0.53807357</v>
      </c>
      <c r="C7097" s="1">
        <v>3.0843881E-2</v>
      </c>
      <c r="D7097" s="1">
        <v>-0.14579105000000001</v>
      </c>
    </row>
    <row r="7098" spans="1:4" x14ac:dyDescent="0.15">
      <c r="A7098" s="1">
        <v>70.959999999999994</v>
      </c>
      <c r="B7098" s="1">
        <v>-0.53464683000000002</v>
      </c>
      <c r="C7098" s="1">
        <v>2.9799269999999999E-2</v>
      </c>
      <c r="D7098" s="1">
        <v>-0.13547864000000001</v>
      </c>
    </row>
    <row r="7099" spans="1:4" x14ac:dyDescent="0.15">
      <c r="A7099" s="1">
        <v>70.97</v>
      </c>
      <c r="B7099" s="1">
        <v>-0.53154162000000005</v>
      </c>
      <c r="C7099" s="1">
        <v>2.9450750000000001E-2</v>
      </c>
      <c r="D7099" s="1">
        <v>-0.12552157999999999</v>
      </c>
    </row>
    <row r="7100" spans="1:4" x14ac:dyDescent="0.15">
      <c r="A7100" s="1">
        <v>70.98</v>
      </c>
      <c r="B7100" s="1">
        <v>-0.52860437999999998</v>
      </c>
      <c r="C7100" s="1">
        <v>2.9238251E-2</v>
      </c>
      <c r="D7100" s="1">
        <v>-0.11587937</v>
      </c>
    </row>
    <row r="7101" spans="1:4" x14ac:dyDescent="0.15">
      <c r="A7101" s="1">
        <v>70.989999999999995</v>
      </c>
      <c r="B7101" s="1">
        <v>-0.52609638999999997</v>
      </c>
      <c r="C7101" s="1">
        <v>2.8816766000000001E-2</v>
      </c>
      <c r="D7101" s="1">
        <v>-0.10647209000000001</v>
      </c>
    </row>
    <row r="7102" spans="1:4" x14ac:dyDescent="0.15">
      <c r="A7102" s="1">
        <v>71</v>
      </c>
      <c r="B7102" s="1">
        <v>-0.52397068000000002</v>
      </c>
      <c r="C7102" s="1">
        <v>2.8177827999999999E-2</v>
      </c>
      <c r="D7102" s="1">
        <v>-9.7185262999999994E-2</v>
      </c>
    </row>
    <row r="7103" spans="1:4" x14ac:dyDescent="0.15">
      <c r="A7103" s="1">
        <v>71.010000000000005</v>
      </c>
      <c r="B7103" s="1">
        <v>-0.52201365</v>
      </c>
      <c r="C7103" s="1">
        <v>2.6991267999999999E-2</v>
      </c>
      <c r="D7103" s="1">
        <v>-8.8194402000000005E-2</v>
      </c>
    </row>
    <row r="7104" spans="1:4" x14ac:dyDescent="0.15">
      <c r="A7104" s="1">
        <v>71.02</v>
      </c>
      <c r="B7104" s="1">
        <v>-0.51989037999999999</v>
      </c>
      <c r="C7104" s="1">
        <v>2.5880459000000001E-2</v>
      </c>
      <c r="D7104" s="1">
        <v>-7.9757184999999994E-2</v>
      </c>
    </row>
    <row r="7105" spans="1:4" x14ac:dyDescent="0.15">
      <c r="A7105" s="1">
        <v>71.03</v>
      </c>
      <c r="B7105" s="1">
        <v>-0.51742916000000005</v>
      </c>
      <c r="C7105" s="1">
        <v>2.4649557999999998E-2</v>
      </c>
      <c r="D7105" s="1">
        <v>-7.2001295000000007E-2</v>
      </c>
    </row>
    <row r="7106" spans="1:4" x14ac:dyDescent="0.15">
      <c r="A7106" s="1">
        <v>71.040000000000006</v>
      </c>
      <c r="B7106" s="1">
        <v>-0.51471341999999998</v>
      </c>
      <c r="C7106" s="1">
        <v>2.3708526000000001E-2</v>
      </c>
      <c r="D7106" s="1">
        <v>-6.4968051999999998E-2</v>
      </c>
    </row>
    <row r="7107" spans="1:4" x14ac:dyDescent="0.15">
      <c r="A7107" s="1">
        <v>71.05</v>
      </c>
      <c r="B7107" s="1">
        <v>-0.51144402</v>
      </c>
      <c r="C7107" s="1">
        <v>2.3287882999999999E-2</v>
      </c>
      <c r="D7107" s="1">
        <v>-5.8442845E-2</v>
      </c>
    </row>
    <row r="7108" spans="1:4" x14ac:dyDescent="0.15">
      <c r="A7108" s="1">
        <v>71.06</v>
      </c>
      <c r="B7108" s="1">
        <v>-0.50752717999999997</v>
      </c>
      <c r="C7108" s="1">
        <v>2.3401273E-2</v>
      </c>
      <c r="D7108" s="1">
        <v>-5.2274968999999998E-2</v>
      </c>
    </row>
    <row r="7109" spans="1:4" x14ac:dyDescent="0.15">
      <c r="A7109" s="1">
        <v>71.069999999999993</v>
      </c>
      <c r="B7109" s="1">
        <v>-0.50322652999999995</v>
      </c>
      <c r="C7109" s="1">
        <v>2.3716556E-2</v>
      </c>
      <c r="D7109" s="1">
        <v>-4.5984919999999999E-2</v>
      </c>
    </row>
    <row r="7110" spans="1:4" x14ac:dyDescent="0.15">
      <c r="A7110" s="1">
        <v>71.08</v>
      </c>
      <c r="B7110" s="1">
        <v>-0.49891566999999998</v>
      </c>
      <c r="C7110" s="1">
        <v>2.4345781E-2</v>
      </c>
      <c r="D7110" s="1">
        <v>-3.9447920999999997E-2</v>
      </c>
    </row>
    <row r="7111" spans="1:4" x14ac:dyDescent="0.15">
      <c r="A7111" s="1">
        <v>71.09</v>
      </c>
      <c r="B7111" s="1">
        <v>-0.49485296000000001</v>
      </c>
      <c r="C7111" s="1">
        <v>2.438566E-2</v>
      </c>
      <c r="D7111" s="1">
        <v>-3.278594E-2</v>
      </c>
    </row>
    <row r="7112" spans="1:4" x14ac:dyDescent="0.15">
      <c r="A7112" s="1">
        <v>71.099999999999994</v>
      </c>
      <c r="B7112" s="1">
        <v>-0.49064184999999999</v>
      </c>
      <c r="C7112" s="1">
        <v>2.3862694E-2</v>
      </c>
      <c r="D7112" s="1">
        <v>-2.5882274E-2</v>
      </c>
    </row>
    <row r="7113" spans="1:4" x14ac:dyDescent="0.15">
      <c r="A7113" s="1">
        <v>71.11</v>
      </c>
      <c r="B7113" s="1">
        <v>-0.48634866999999998</v>
      </c>
      <c r="C7113" s="1">
        <v>2.3285769000000001E-2</v>
      </c>
      <c r="D7113" s="1">
        <v>-1.8678238E-2</v>
      </c>
    </row>
    <row r="7114" spans="1:4" x14ac:dyDescent="0.15">
      <c r="A7114" s="1">
        <v>71.12</v>
      </c>
      <c r="B7114" s="1">
        <v>-0.48234221999999999</v>
      </c>
      <c r="C7114" s="1">
        <v>2.2993280000000001E-2</v>
      </c>
      <c r="D7114" s="1">
        <v>-1.1086604E-2</v>
      </c>
    </row>
    <row r="7115" spans="1:4" x14ac:dyDescent="0.15">
      <c r="A7115" s="1">
        <v>71.13</v>
      </c>
      <c r="B7115" s="1">
        <v>-0.47894661999999999</v>
      </c>
      <c r="C7115" s="1">
        <v>2.3314300999999999E-2</v>
      </c>
      <c r="D7115" s="1">
        <v>-3.1569069E-3</v>
      </c>
    </row>
    <row r="7116" spans="1:4" x14ac:dyDescent="0.15">
      <c r="A7116" s="1">
        <v>71.14</v>
      </c>
      <c r="B7116" s="1">
        <v>-0.47595873999999999</v>
      </c>
      <c r="C7116" s="1">
        <v>2.4046497E-2</v>
      </c>
      <c r="D7116" s="1">
        <v>4.8288206000000004E-3</v>
      </c>
    </row>
    <row r="7117" spans="1:4" x14ac:dyDescent="0.15">
      <c r="A7117" s="1">
        <v>71.150000000000006</v>
      </c>
      <c r="B7117" s="1">
        <v>-0.47321535999999997</v>
      </c>
      <c r="C7117" s="1">
        <v>2.5087188999999999E-2</v>
      </c>
      <c r="D7117" s="1">
        <v>1.2629639E-2</v>
      </c>
    </row>
    <row r="7118" spans="1:4" x14ac:dyDescent="0.15">
      <c r="A7118" s="1">
        <v>71.16</v>
      </c>
      <c r="B7118" s="1">
        <v>-0.47017875999999997</v>
      </c>
      <c r="C7118" s="1">
        <v>2.6057032000000001E-2</v>
      </c>
      <c r="D7118" s="1">
        <v>1.9821762999999999E-2</v>
      </c>
    </row>
    <row r="7119" spans="1:4" x14ac:dyDescent="0.15">
      <c r="A7119" s="1">
        <v>71.17</v>
      </c>
      <c r="B7119" s="1">
        <v>-0.46717052999999997</v>
      </c>
      <c r="C7119" s="1">
        <v>2.740855E-2</v>
      </c>
      <c r="D7119" s="1">
        <v>2.6395689999999999E-2</v>
      </c>
    </row>
    <row r="7120" spans="1:4" x14ac:dyDescent="0.15">
      <c r="A7120" s="1">
        <v>71.180000000000007</v>
      </c>
      <c r="B7120" s="1">
        <v>-0.46407704</v>
      </c>
      <c r="C7120" s="1">
        <v>2.8786727000000002E-2</v>
      </c>
      <c r="D7120" s="1">
        <v>3.2055597999999998E-2</v>
      </c>
    </row>
    <row r="7121" spans="1:4" x14ac:dyDescent="0.15">
      <c r="A7121" s="1">
        <v>71.19</v>
      </c>
      <c r="B7121" s="1">
        <v>-0.46113547999999999</v>
      </c>
      <c r="C7121" s="1">
        <v>3.0488665000000002E-2</v>
      </c>
      <c r="D7121" s="1">
        <v>3.6914131000000003E-2</v>
      </c>
    </row>
    <row r="7122" spans="1:4" x14ac:dyDescent="0.15">
      <c r="A7122" s="1">
        <v>71.2</v>
      </c>
      <c r="B7122" s="1">
        <v>-0.45822069999999998</v>
      </c>
      <c r="C7122" s="1">
        <v>3.2362546999999998E-2</v>
      </c>
      <c r="D7122" s="1">
        <v>4.1082024000000002E-2</v>
      </c>
    </row>
    <row r="7123" spans="1:4" x14ac:dyDescent="0.15">
      <c r="A7123" s="1">
        <v>71.209999999999994</v>
      </c>
      <c r="B7123" s="1">
        <v>-0.45538898999999999</v>
      </c>
      <c r="C7123" s="1">
        <v>3.4552158999999999E-2</v>
      </c>
      <c r="D7123" s="1">
        <v>4.5063298000000002E-2</v>
      </c>
    </row>
    <row r="7124" spans="1:4" x14ac:dyDescent="0.15">
      <c r="A7124" s="1">
        <v>71.22</v>
      </c>
      <c r="B7124" s="1">
        <v>-0.45293881000000003</v>
      </c>
      <c r="C7124" s="1">
        <v>3.7167058000000003E-2</v>
      </c>
      <c r="D7124" s="1">
        <v>4.8595107999999998E-2</v>
      </c>
    </row>
    <row r="7125" spans="1:4" x14ac:dyDescent="0.15">
      <c r="A7125" s="1">
        <v>71.23</v>
      </c>
      <c r="B7125" s="1">
        <v>-0.45152525999999998</v>
      </c>
      <c r="C7125" s="1">
        <v>3.9914178000000002E-2</v>
      </c>
      <c r="D7125" s="1">
        <v>5.1816249000000002E-2</v>
      </c>
    </row>
    <row r="7126" spans="1:4" x14ac:dyDescent="0.15">
      <c r="A7126" s="1">
        <v>71.239999999999995</v>
      </c>
      <c r="B7126" s="1">
        <v>-0.45098285999999999</v>
      </c>
      <c r="C7126" s="1">
        <v>4.2526695000000003E-2</v>
      </c>
      <c r="D7126" s="1">
        <v>5.5000646E-2</v>
      </c>
    </row>
    <row r="7127" spans="1:4" x14ac:dyDescent="0.15">
      <c r="A7127" s="1">
        <v>71.25</v>
      </c>
      <c r="B7127" s="1">
        <v>-0.45122042000000001</v>
      </c>
      <c r="C7127" s="1">
        <v>4.4806932000000001E-2</v>
      </c>
      <c r="D7127" s="1">
        <v>5.8072578E-2</v>
      </c>
    </row>
    <row r="7128" spans="1:4" x14ac:dyDescent="0.15">
      <c r="A7128" s="1">
        <v>71.260000000000005</v>
      </c>
      <c r="B7128" s="1">
        <v>-0.45230731000000002</v>
      </c>
      <c r="C7128" s="1">
        <v>4.7206591999999999E-2</v>
      </c>
      <c r="D7128" s="1">
        <v>6.1159113000000001E-2</v>
      </c>
    </row>
    <row r="7129" spans="1:4" x14ac:dyDescent="0.15">
      <c r="A7129" s="1">
        <v>71.27</v>
      </c>
      <c r="B7129" s="1">
        <v>-0.45469953000000002</v>
      </c>
      <c r="C7129" s="1">
        <v>4.9399722E-2</v>
      </c>
      <c r="D7129" s="1">
        <v>6.4325680999999996E-2</v>
      </c>
    </row>
    <row r="7130" spans="1:4" x14ac:dyDescent="0.15">
      <c r="A7130" s="1">
        <v>71.28</v>
      </c>
      <c r="B7130" s="1">
        <v>-0.45834676000000002</v>
      </c>
      <c r="C7130" s="1">
        <v>5.1395461000000003E-2</v>
      </c>
      <c r="D7130" s="1">
        <v>6.7580523000000003E-2</v>
      </c>
    </row>
    <row r="7131" spans="1:4" x14ac:dyDescent="0.15">
      <c r="A7131" s="1">
        <v>71.290000000000006</v>
      </c>
      <c r="B7131" s="1">
        <v>-0.46321846999999999</v>
      </c>
      <c r="C7131" s="1">
        <v>5.3786327000000002E-2</v>
      </c>
      <c r="D7131" s="1">
        <v>7.0901612000000003E-2</v>
      </c>
    </row>
    <row r="7132" spans="1:4" x14ac:dyDescent="0.15">
      <c r="A7132" s="1">
        <v>71.3</v>
      </c>
      <c r="B7132" s="1">
        <v>-0.46874377</v>
      </c>
      <c r="C7132" s="1">
        <v>5.6835881999999997E-2</v>
      </c>
      <c r="D7132" s="1">
        <v>7.4251971999999999E-2</v>
      </c>
    </row>
    <row r="7133" spans="1:4" x14ac:dyDescent="0.15">
      <c r="A7133" s="1">
        <v>71.31</v>
      </c>
      <c r="B7133" s="1">
        <v>-0.47452973999999998</v>
      </c>
      <c r="C7133" s="1">
        <v>5.9910827E-2</v>
      </c>
      <c r="D7133" s="1">
        <v>7.7475177000000006E-2</v>
      </c>
    </row>
    <row r="7134" spans="1:4" x14ac:dyDescent="0.15">
      <c r="A7134" s="1">
        <v>71.319999999999993</v>
      </c>
      <c r="B7134" s="1">
        <v>-0.48064704000000003</v>
      </c>
      <c r="C7134" s="1">
        <v>6.3308890000000007E-2</v>
      </c>
      <c r="D7134" s="1">
        <v>8.0685033000000003E-2</v>
      </c>
    </row>
    <row r="7135" spans="1:4" x14ac:dyDescent="0.15">
      <c r="A7135" s="1">
        <v>71.33</v>
      </c>
      <c r="B7135" s="1">
        <v>-0.48692964999999999</v>
      </c>
      <c r="C7135" s="1">
        <v>6.7297139000000006E-2</v>
      </c>
      <c r="D7135" s="1">
        <v>8.3614861999999998E-2</v>
      </c>
    </row>
    <row r="7136" spans="1:4" x14ac:dyDescent="0.15">
      <c r="A7136" s="1">
        <v>71.34</v>
      </c>
      <c r="B7136" s="1">
        <v>-0.49311148999999999</v>
      </c>
      <c r="C7136" s="1">
        <v>7.1716744999999998E-2</v>
      </c>
      <c r="D7136" s="1">
        <v>8.6210907000000003E-2</v>
      </c>
    </row>
    <row r="7137" spans="1:4" x14ac:dyDescent="0.15">
      <c r="A7137" s="1">
        <v>71.349999999999994</v>
      </c>
      <c r="B7137" s="1">
        <v>-0.49902595999999999</v>
      </c>
      <c r="C7137" s="1">
        <v>7.7069108999999997E-2</v>
      </c>
      <c r="D7137" s="1">
        <v>8.8220826000000002E-2</v>
      </c>
    </row>
    <row r="7138" spans="1:4" x14ac:dyDescent="0.15">
      <c r="A7138" s="1">
        <v>71.36</v>
      </c>
      <c r="B7138" s="1">
        <v>-0.50440015000000005</v>
      </c>
      <c r="C7138" s="1">
        <v>8.3093073000000003E-2</v>
      </c>
      <c r="D7138" s="1">
        <v>8.9712516000000006E-2</v>
      </c>
    </row>
    <row r="7139" spans="1:4" x14ac:dyDescent="0.15">
      <c r="A7139" s="1">
        <v>71.37</v>
      </c>
      <c r="B7139" s="1">
        <v>-0.50952794999999995</v>
      </c>
      <c r="C7139" s="1">
        <v>8.8965052000000003E-2</v>
      </c>
      <c r="D7139" s="1">
        <v>9.0691358999999999E-2</v>
      </c>
    </row>
    <row r="7140" spans="1:4" x14ac:dyDescent="0.15">
      <c r="A7140" s="1">
        <v>71.38</v>
      </c>
      <c r="B7140" s="1">
        <v>-0.51435346000000004</v>
      </c>
      <c r="C7140" s="1">
        <v>9.4564867999999996E-2</v>
      </c>
      <c r="D7140" s="1">
        <v>9.0903738999999997E-2</v>
      </c>
    </row>
    <row r="7141" spans="1:4" x14ac:dyDescent="0.15">
      <c r="A7141" s="1">
        <v>71.39</v>
      </c>
      <c r="B7141" s="1">
        <v>-0.51857925000000005</v>
      </c>
      <c r="C7141" s="1">
        <v>0.10016587</v>
      </c>
      <c r="D7141" s="1">
        <v>9.0230463999999996E-2</v>
      </c>
    </row>
    <row r="7142" spans="1:4" x14ac:dyDescent="0.15">
      <c r="A7142" s="1">
        <v>71.400000000000006</v>
      </c>
      <c r="B7142" s="1">
        <v>-0.52192411000000005</v>
      </c>
      <c r="C7142" s="1">
        <v>0.10543258</v>
      </c>
      <c r="D7142" s="1">
        <v>8.8898049000000007E-2</v>
      </c>
    </row>
    <row r="7143" spans="1:4" x14ac:dyDescent="0.15">
      <c r="A7143" s="1">
        <v>71.41</v>
      </c>
      <c r="B7143" s="1">
        <v>-0.52449433000000001</v>
      </c>
      <c r="C7143" s="1">
        <v>0.11032508000000001</v>
      </c>
      <c r="D7143" s="1">
        <v>8.7007580000000001E-2</v>
      </c>
    </row>
    <row r="7144" spans="1:4" x14ac:dyDescent="0.15">
      <c r="A7144" s="1">
        <v>71.42</v>
      </c>
      <c r="B7144" s="1">
        <v>-0.52662085999999997</v>
      </c>
      <c r="C7144" s="1">
        <v>0.11525152</v>
      </c>
      <c r="D7144" s="1">
        <v>8.4771801999999993E-2</v>
      </c>
    </row>
    <row r="7145" spans="1:4" x14ac:dyDescent="0.15">
      <c r="A7145" s="1">
        <v>71.430000000000007</v>
      </c>
      <c r="B7145" s="1">
        <v>-0.52839842000000004</v>
      </c>
      <c r="C7145" s="1">
        <v>0.11996488</v>
      </c>
      <c r="D7145" s="1">
        <v>8.2208644999999997E-2</v>
      </c>
    </row>
    <row r="7146" spans="1:4" x14ac:dyDescent="0.15">
      <c r="A7146" s="1">
        <v>71.44</v>
      </c>
      <c r="B7146" s="1">
        <v>-0.52972648</v>
      </c>
      <c r="C7146" s="1">
        <v>0.12506958000000001</v>
      </c>
      <c r="D7146" s="1">
        <v>7.9430241999999998E-2</v>
      </c>
    </row>
    <row r="7147" spans="1:4" x14ac:dyDescent="0.15">
      <c r="A7147" s="1">
        <v>71.45</v>
      </c>
      <c r="B7147" s="1">
        <v>-0.53099772000000001</v>
      </c>
      <c r="C7147" s="1">
        <v>0.13056839000000001</v>
      </c>
      <c r="D7147" s="1">
        <v>7.6491645999999996E-2</v>
      </c>
    </row>
    <row r="7148" spans="1:4" x14ac:dyDescent="0.15">
      <c r="A7148" s="1">
        <v>71.459999999999994</v>
      </c>
      <c r="B7148" s="1">
        <v>-0.53263985000000003</v>
      </c>
      <c r="C7148" s="1">
        <v>0.13557404000000001</v>
      </c>
      <c r="D7148" s="1">
        <v>7.3421884000000007E-2</v>
      </c>
    </row>
    <row r="7149" spans="1:4" x14ac:dyDescent="0.15">
      <c r="A7149" s="1">
        <v>71.47</v>
      </c>
      <c r="B7149" s="1">
        <v>-0.53490864999999999</v>
      </c>
      <c r="C7149" s="1">
        <v>0.13946652000000001</v>
      </c>
      <c r="D7149" s="1">
        <v>7.0114106999999995E-2</v>
      </c>
    </row>
    <row r="7150" spans="1:4" x14ac:dyDescent="0.15">
      <c r="A7150" s="1">
        <v>71.48</v>
      </c>
      <c r="B7150" s="1">
        <v>-0.53741943000000003</v>
      </c>
      <c r="C7150" s="1">
        <v>0.14211024</v>
      </c>
      <c r="D7150" s="1">
        <v>6.6545842999999993E-2</v>
      </c>
    </row>
    <row r="7151" spans="1:4" x14ac:dyDescent="0.15">
      <c r="A7151" s="1">
        <v>71.489999999999995</v>
      </c>
      <c r="B7151" s="1">
        <v>-0.54009927000000002</v>
      </c>
      <c r="C7151" s="1">
        <v>0.14374466</v>
      </c>
      <c r="D7151" s="1">
        <v>6.2984432000000007E-2</v>
      </c>
    </row>
    <row r="7152" spans="1:4" x14ac:dyDescent="0.15">
      <c r="A7152" s="1">
        <v>71.5</v>
      </c>
      <c r="B7152" s="1">
        <v>-0.54301438000000002</v>
      </c>
      <c r="C7152" s="1">
        <v>0.14474061999999999</v>
      </c>
      <c r="D7152" s="1">
        <v>5.9664562999999997E-2</v>
      </c>
    </row>
    <row r="7153" spans="1:4" x14ac:dyDescent="0.15">
      <c r="A7153" s="1">
        <v>71.510000000000005</v>
      </c>
      <c r="B7153" s="1">
        <v>-0.54657352999999997</v>
      </c>
      <c r="C7153" s="1">
        <v>0.14510619999999999</v>
      </c>
      <c r="D7153" s="1">
        <v>5.6673624999999998E-2</v>
      </c>
    </row>
    <row r="7154" spans="1:4" x14ac:dyDescent="0.15">
      <c r="A7154" s="1">
        <v>71.52</v>
      </c>
      <c r="B7154" s="1">
        <v>-0.55041762000000005</v>
      </c>
      <c r="C7154" s="1">
        <v>0.14497476000000001</v>
      </c>
      <c r="D7154" s="1">
        <v>5.3840738999999999E-2</v>
      </c>
    </row>
    <row r="7155" spans="1:4" x14ac:dyDescent="0.15">
      <c r="A7155" s="1">
        <v>71.53</v>
      </c>
      <c r="B7155" s="1">
        <v>-0.55410994000000002</v>
      </c>
      <c r="C7155" s="1">
        <v>0.14475705</v>
      </c>
      <c r="D7155" s="1">
        <v>5.0967062E-2</v>
      </c>
    </row>
    <row r="7156" spans="1:4" x14ac:dyDescent="0.15">
      <c r="A7156" s="1">
        <v>71.540000000000006</v>
      </c>
      <c r="B7156" s="1">
        <v>-0.55748465999999997</v>
      </c>
      <c r="C7156" s="1">
        <v>0.14431326</v>
      </c>
      <c r="D7156" s="1">
        <v>4.8181814000000003E-2</v>
      </c>
    </row>
    <row r="7157" spans="1:4" x14ac:dyDescent="0.15">
      <c r="A7157" s="1">
        <v>71.55</v>
      </c>
      <c r="B7157" s="1">
        <v>-0.56104935</v>
      </c>
      <c r="C7157" s="1">
        <v>0.14354782999999999</v>
      </c>
      <c r="D7157" s="1">
        <v>4.5673142999999999E-2</v>
      </c>
    </row>
    <row r="7158" spans="1:4" x14ac:dyDescent="0.15">
      <c r="A7158" s="1">
        <v>71.56</v>
      </c>
      <c r="B7158" s="1">
        <v>-0.56510318999999998</v>
      </c>
      <c r="C7158" s="1">
        <v>0.14293475999999999</v>
      </c>
      <c r="D7158" s="1">
        <v>4.3804963000000002E-2</v>
      </c>
    </row>
    <row r="7159" spans="1:4" x14ac:dyDescent="0.15">
      <c r="A7159" s="1">
        <v>71.569999999999993</v>
      </c>
      <c r="B7159" s="1">
        <v>-0.5694941</v>
      </c>
      <c r="C7159" s="1">
        <v>0.14180667999999999</v>
      </c>
      <c r="D7159" s="1">
        <v>4.271287E-2</v>
      </c>
    </row>
    <row r="7160" spans="1:4" x14ac:dyDescent="0.15">
      <c r="A7160" s="1">
        <v>71.58</v>
      </c>
      <c r="B7160" s="1">
        <v>-0.57389752999999999</v>
      </c>
      <c r="C7160" s="1">
        <v>0.13993111999999999</v>
      </c>
      <c r="D7160" s="1">
        <v>4.2375999999999997E-2</v>
      </c>
    </row>
    <row r="7161" spans="1:4" x14ac:dyDescent="0.15">
      <c r="A7161" s="1">
        <v>71.59</v>
      </c>
      <c r="B7161" s="1">
        <v>-0.57840252000000003</v>
      </c>
      <c r="C7161" s="1">
        <v>0.13739556999999999</v>
      </c>
      <c r="D7161" s="1">
        <v>4.2810910000000001E-2</v>
      </c>
    </row>
    <row r="7162" spans="1:4" x14ac:dyDescent="0.15">
      <c r="A7162" s="1">
        <v>71.599999999999994</v>
      </c>
      <c r="B7162" s="1">
        <v>-0.58309644000000005</v>
      </c>
      <c r="C7162" s="1">
        <v>0.13323196000000001</v>
      </c>
      <c r="D7162" s="1">
        <v>4.3947201999999998E-2</v>
      </c>
    </row>
    <row r="7163" spans="1:4" x14ac:dyDescent="0.15">
      <c r="A7163" s="1">
        <v>71.61</v>
      </c>
      <c r="B7163" s="1">
        <v>-0.58818625000000002</v>
      </c>
      <c r="C7163" s="1">
        <v>0.12824642</v>
      </c>
      <c r="D7163" s="1">
        <v>4.5667311000000002E-2</v>
      </c>
    </row>
    <row r="7164" spans="1:4" x14ac:dyDescent="0.15">
      <c r="A7164" s="1">
        <v>71.62</v>
      </c>
      <c r="B7164" s="1">
        <v>-0.59330373999999997</v>
      </c>
      <c r="C7164" s="1">
        <v>0.12289084</v>
      </c>
      <c r="D7164" s="1">
        <v>4.7971336000000003E-2</v>
      </c>
    </row>
    <row r="7165" spans="1:4" x14ac:dyDescent="0.15">
      <c r="A7165" s="1">
        <v>71.63</v>
      </c>
      <c r="B7165" s="1">
        <v>-0.59832741</v>
      </c>
      <c r="C7165" s="1">
        <v>0.11729665</v>
      </c>
      <c r="D7165" s="1">
        <v>5.0471111999999999E-2</v>
      </c>
    </row>
    <row r="7166" spans="1:4" x14ac:dyDescent="0.15">
      <c r="A7166" s="1">
        <v>71.64</v>
      </c>
      <c r="B7166" s="1">
        <v>-0.60346864</v>
      </c>
      <c r="C7166" s="1">
        <v>0.1117147</v>
      </c>
      <c r="D7166" s="1">
        <v>5.3013962999999997E-2</v>
      </c>
    </row>
    <row r="7167" spans="1:4" x14ac:dyDescent="0.15">
      <c r="A7167" s="1">
        <v>71.650000000000006</v>
      </c>
      <c r="B7167" s="1">
        <v>-0.60913702000000003</v>
      </c>
      <c r="C7167" s="1">
        <v>0.10613609</v>
      </c>
      <c r="D7167" s="1">
        <v>5.5759702000000001E-2</v>
      </c>
    </row>
    <row r="7168" spans="1:4" x14ac:dyDescent="0.15">
      <c r="A7168" s="1">
        <v>71.66</v>
      </c>
      <c r="B7168" s="1">
        <v>-0.61525090000000004</v>
      </c>
      <c r="C7168" s="1">
        <v>9.9950916000000001E-2</v>
      </c>
      <c r="D7168" s="1">
        <v>5.8547099999999998E-2</v>
      </c>
    </row>
    <row r="7169" spans="1:4" x14ac:dyDescent="0.15">
      <c r="A7169" s="1">
        <v>71.67</v>
      </c>
      <c r="B7169" s="1">
        <v>-0.62166661000000001</v>
      </c>
      <c r="C7169" s="1">
        <v>9.3129632000000004E-2</v>
      </c>
      <c r="D7169" s="1">
        <v>6.1421068000000002E-2</v>
      </c>
    </row>
    <row r="7170" spans="1:4" x14ac:dyDescent="0.15">
      <c r="A7170" s="1">
        <v>71.680000000000007</v>
      </c>
      <c r="B7170" s="1">
        <v>-0.62836576</v>
      </c>
      <c r="C7170" s="1">
        <v>8.5809348999999993E-2</v>
      </c>
      <c r="D7170" s="1">
        <v>6.4370947999999997E-2</v>
      </c>
    </row>
    <row r="7171" spans="1:4" x14ac:dyDescent="0.15">
      <c r="A7171" s="1">
        <v>71.69</v>
      </c>
      <c r="B7171" s="1">
        <v>-0.63546471999999998</v>
      </c>
      <c r="C7171" s="1">
        <v>7.7321652000000005E-2</v>
      </c>
      <c r="D7171" s="1">
        <v>6.7439430999999994E-2</v>
      </c>
    </row>
    <row r="7172" spans="1:4" x14ac:dyDescent="0.15">
      <c r="A7172" s="1">
        <v>71.7</v>
      </c>
      <c r="B7172" s="1">
        <v>-0.64295729000000001</v>
      </c>
      <c r="C7172" s="1">
        <v>6.7735972000000005E-2</v>
      </c>
      <c r="D7172" s="1">
        <v>7.0873989999999998E-2</v>
      </c>
    </row>
    <row r="7173" spans="1:4" x14ac:dyDescent="0.15">
      <c r="A7173" s="1">
        <v>71.709999999999994</v>
      </c>
      <c r="B7173" s="1">
        <v>-0.65063667999999997</v>
      </c>
      <c r="C7173" s="1">
        <v>5.7499663999999999E-2</v>
      </c>
      <c r="D7173" s="1">
        <v>7.4510277E-2</v>
      </c>
    </row>
    <row r="7174" spans="1:4" x14ac:dyDescent="0.15">
      <c r="A7174" s="1">
        <v>71.72</v>
      </c>
      <c r="B7174" s="1">
        <v>-0.65811010999999997</v>
      </c>
      <c r="C7174" s="1">
        <v>4.6844281000000002E-2</v>
      </c>
      <c r="D7174" s="1">
        <v>7.8181983999999996E-2</v>
      </c>
    </row>
    <row r="7175" spans="1:4" x14ac:dyDescent="0.15">
      <c r="A7175" s="1">
        <v>71.73</v>
      </c>
      <c r="B7175" s="1">
        <v>-0.66535893000000002</v>
      </c>
      <c r="C7175" s="1">
        <v>3.6229576999999999E-2</v>
      </c>
      <c r="D7175" s="1">
        <v>8.163057E-2</v>
      </c>
    </row>
    <row r="7176" spans="1:4" x14ac:dyDescent="0.15">
      <c r="A7176" s="1">
        <v>71.739999999999995</v>
      </c>
      <c r="B7176" s="1">
        <v>-0.67240085999999999</v>
      </c>
      <c r="C7176" s="1">
        <v>2.5881885E-2</v>
      </c>
      <c r="D7176" s="1">
        <v>8.5010135000000001E-2</v>
      </c>
    </row>
    <row r="7177" spans="1:4" x14ac:dyDescent="0.15">
      <c r="A7177" s="1">
        <v>71.75</v>
      </c>
      <c r="B7177" s="1">
        <v>-0.67893956</v>
      </c>
      <c r="C7177" s="1">
        <v>1.6255933E-2</v>
      </c>
      <c r="D7177" s="1">
        <v>8.8021247999999996E-2</v>
      </c>
    </row>
    <row r="7178" spans="1:4" x14ac:dyDescent="0.15">
      <c r="A7178" s="1">
        <v>71.760000000000005</v>
      </c>
      <c r="B7178" s="1">
        <v>-0.68445281000000002</v>
      </c>
      <c r="C7178" s="1">
        <v>7.4860763E-3</v>
      </c>
      <c r="D7178" s="1">
        <v>9.0736706E-2</v>
      </c>
    </row>
    <row r="7179" spans="1:4" x14ac:dyDescent="0.15">
      <c r="A7179" s="1">
        <v>71.77</v>
      </c>
      <c r="B7179" s="1">
        <v>-0.68860968</v>
      </c>
      <c r="C7179" s="1">
        <v>-3.9324303999999999E-4</v>
      </c>
      <c r="D7179" s="1">
        <v>9.3346715999999996E-2</v>
      </c>
    </row>
    <row r="7180" spans="1:4" x14ac:dyDescent="0.15">
      <c r="A7180" s="1">
        <v>71.78</v>
      </c>
      <c r="B7180" s="1">
        <v>-0.69115625000000003</v>
      </c>
      <c r="C7180" s="1">
        <v>-7.4530402999999999E-3</v>
      </c>
      <c r="D7180" s="1">
        <v>9.6265676999999994E-2</v>
      </c>
    </row>
    <row r="7181" spans="1:4" x14ac:dyDescent="0.15">
      <c r="A7181" s="1">
        <v>71.790000000000006</v>
      </c>
      <c r="B7181" s="1">
        <v>-0.69245582999999999</v>
      </c>
      <c r="C7181" s="1">
        <v>-1.4589131999999999E-2</v>
      </c>
      <c r="D7181" s="1">
        <v>9.9897804000000007E-2</v>
      </c>
    </row>
    <row r="7182" spans="1:4" x14ac:dyDescent="0.15">
      <c r="A7182" s="1">
        <v>71.8</v>
      </c>
      <c r="B7182" s="1">
        <v>-0.69261302999999996</v>
      </c>
      <c r="C7182" s="1">
        <v>-2.1797619000000001E-2</v>
      </c>
      <c r="D7182" s="1">
        <v>0.10437352</v>
      </c>
    </row>
    <row r="7183" spans="1:4" x14ac:dyDescent="0.15">
      <c r="A7183" s="1">
        <v>71.81</v>
      </c>
      <c r="B7183" s="1">
        <v>-0.69160482000000001</v>
      </c>
      <c r="C7183" s="1">
        <v>-2.9235463E-2</v>
      </c>
      <c r="D7183" s="1">
        <v>0.10971483999999999</v>
      </c>
    </row>
    <row r="7184" spans="1:4" x14ac:dyDescent="0.15">
      <c r="A7184" s="1">
        <v>71.819999999999993</v>
      </c>
      <c r="B7184" s="1">
        <v>-0.68971373999999996</v>
      </c>
      <c r="C7184" s="1">
        <v>-3.6855021000000002E-2</v>
      </c>
      <c r="D7184" s="1">
        <v>0.11568362</v>
      </c>
    </row>
    <row r="7185" spans="1:4" x14ac:dyDescent="0.15">
      <c r="A7185" s="1">
        <v>71.83</v>
      </c>
      <c r="B7185" s="1">
        <v>-0.68750239000000002</v>
      </c>
      <c r="C7185" s="1">
        <v>-4.5116068000000002E-2</v>
      </c>
      <c r="D7185" s="1">
        <v>0.12186672</v>
      </c>
    </row>
    <row r="7186" spans="1:4" x14ac:dyDescent="0.15">
      <c r="A7186" s="1">
        <v>71.84</v>
      </c>
      <c r="B7186" s="1">
        <v>-0.68513029999999997</v>
      </c>
      <c r="C7186" s="1">
        <v>-5.3458377000000001E-2</v>
      </c>
      <c r="D7186" s="1">
        <v>0.12797586999999999</v>
      </c>
    </row>
    <row r="7187" spans="1:4" x14ac:dyDescent="0.15">
      <c r="A7187" s="1">
        <v>71.849999999999994</v>
      </c>
      <c r="B7187" s="1">
        <v>-0.68259227</v>
      </c>
      <c r="C7187" s="1">
        <v>-6.1991963999999997E-2</v>
      </c>
      <c r="D7187" s="1">
        <v>0.13364066999999999</v>
      </c>
    </row>
    <row r="7188" spans="1:4" x14ac:dyDescent="0.15">
      <c r="A7188" s="1">
        <v>71.86</v>
      </c>
      <c r="B7188" s="1">
        <v>-0.67951273000000001</v>
      </c>
      <c r="C7188" s="1">
        <v>-7.0404611000000006E-2</v>
      </c>
      <c r="D7188" s="1">
        <v>0.13852713</v>
      </c>
    </row>
    <row r="7189" spans="1:4" x14ac:dyDescent="0.15">
      <c r="A7189" s="1">
        <v>71.87</v>
      </c>
      <c r="B7189" s="1">
        <v>-0.67602739999999995</v>
      </c>
      <c r="C7189" s="1">
        <v>-7.8928754000000004E-2</v>
      </c>
      <c r="D7189" s="1">
        <v>0.14295822</v>
      </c>
    </row>
    <row r="7190" spans="1:4" x14ac:dyDescent="0.15">
      <c r="A7190" s="1">
        <v>71.88</v>
      </c>
      <c r="B7190" s="1">
        <v>-0.67200402000000004</v>
      </c>
      <c r="C7190" s="1">
        <v>-8.7240530999999996E-2</v>
      </c>
      <c r="D7190" s="1">
        <v>0.14680468999999999</v>
      </c>
    </row>
    <row r="7191" spans="1:4" x14ac:dyDescent="0.15">
      <c r="A7191" s="1">
        <v>71.89</v>
      </c>
      <c r="B7191" s="1">
        <v>-0.66722102000000005</v>
      </c>
      <c r="C7191" s="1">
        <v>-9.5125653000000004E-2</v>
      </c>
      <c r="D7191" s="1">
        <v>0.1502057</v>
      </c>
    </row>
    <row r="7192" spans="1:4" x14ac:dyDescent="0.15">
      <c r="A7192" s="1">
        <v>71.900000000000006</v>
      </c>
      <c r="B7192" s="1">
        <v>-0.66139046000000001</v>
      </c>
      <c r="C7192" s="1">
        <v>-0.10251597</v>
      </c>
      <c r="D7192" s="1">
        <v>0.15331211</v>
      </c>
    </row>
    <row r="7193" spans="1:4" x14ac:dyDescent="0.15">
      <c r="A7193" s="1">
        <v>71.91</v>
      </c>
      <c r="B7193" s="1">
        <v>-0.65418637000000002</v>
      </c>
      <c r="C7193" s="1">
        <v>-0.1099567</v>
      </c>
      <c r="D7193" s="1">
        <v>0.15617270999999999</v>
      </c>
    </row>
    <row r="7194" spans="1:4" x14ac:dyDescent="0.15">
      <c r="A7194" s="1">
        <v>71.92</v>
      </c>
      <c r="B7194" s="1">
        <v>-0.64593056999999998</v>
      </c>
      <c r="C7194" s="1">
        <v>-0.11741828999999999</v>
      </c>
      <c r="D7194" s="1">
        <v>0.15896562</v>
      </c>
    </row>
    <row r="7195" spans="1:4" x14ac:dyDescent="0.15">
      <c r="A7195" s="1">
        <v>71.930000000000007</v>
      </c>
      <c r="B7195" s="1">
        <v>-0.63686865999999998</v>
      </c>
      <c r="C7195" s="1">
        <v>-0.12552883000000001</v>
      </c>
      <c r="D7195" s="1">
        <v>0.16178745</v>
      </c>
    </row>
    <row r="7196" spans="1:4" x14ac:dyDescent="0.15">
      <c r="A7196" s="1">
        <v>71.94</v>
      </c>
      <c r="B7196" s="1">
        <v>-0.62688334000000001</v>
      </c>
      <c r="C7196" s="1">
        <v>-0.13440062</v>
      </c>
      <c r="D7196" s="1">
        <v>0.16445346999999999</v>
      </c>
    </row>
    <row r="7197" spans="1:4" x14ac:dyDescent="0.15">
      <c r="A7197" s="1">
        <v>71.95</v>
      </c>
      <c r="B7197" s="1">
        <v>-0.61600383000000003</v>
      </c>
      <c r="C7197" s="1">
        <v>-0.14431221999999999</v>
      </c>
      <c r="D7197" s="1">
        <v>0.16679413000000001</v>
      </c>
    </row>
    <row r="7198" spans="1:4" x14ac:dyDescent="0.15">
      <c r="A7198" s="1">
        <v>71.959999999999994</v>
      </c>
      <c r="B7198" s="1">
        <v>-0.60464203000000005</v>
      </c>
      <c r="C7198" s="1">
        <v>-0.15477740000000001</v>
      </c>
      <c r="D7198" s="1">
        <v>0.16877333</v>
      </c>
    </row>
    <row r="7199" spans="1:4" x14ac:dyDescent="0.15">
      <c r="A7199" s="1">
        <v>71.97</v>
      </c>
      <c r="B7199" s="1">
        <v>-0.59293514000000003</v>
      </c>
      <c r="C7199" s="1">
        <v>-0.16542670000000001</v>
      </c>
      <c r="D7199" s="1">
        <v>0.17033123</v>
      </c>
    </row>
    <row r="7200" spans="1:4" x14ac:dyDescent="0.15">
      <c r="A7200" s="1">
        <v>71.98</v>
      </c>
      <c r="B7200" s="1">
        <v>-0.58109131999999997</v>
      </c>
      <c r="C7200" s="1">
        <v>-0.17599480000000001</v>
      </c>
      <c r="D7200" s="1">
        <v>0.17158312000000001</v>
      </c>
    </row>
    <row r="7201" spans="1:4" x14ac:dyDescent="0.15">
      <c r="A7201" s="1">
        <v>71.989999999999995</v>
      </c>
      <c r="B7201" s="1">
        <v>-0.56866784999999997</v>
      </c>
      <c r="C7201" s="1">
        <v>-0.18659327000000001</v>
      </c>
      <c r="D7201" s="1">
        <v>0.17222183999999999</v>
      </c>
    </row>
    <row r="7202" spans="1:4" x14ac:dyDescent="0.15">
      <c r="A7202" s="1">
        <v>72</v>
      </c>
      <c r="B7202" s="1">
        <v>-0.55541039000000003</v>
      </c>
      <c r="C7202" s="1">
        <v>-0.19671991999999999</v>
      </c>
      <c r="D7202" s="1">
        <v>0.17242863999999999</v>
      </c>
    </row>
    <row r="7203" spans="1:4" x14ac:dyDescent="0.15">
      <c r="A7203" s="1">
        <v>72.010000000000005</v>
      </c>
      <c r="B7203" s="1">
        <v>-0.54120067000000005</v>
      </c>
      <c r="C7203" s="1">
        <v>-0.20628511999999999</v>
      </c>
      <c r="D7203" s="1">
        <v>0.17237332999999999</v>
      </c>
    </row>
    <row r="7204" spans="1:4" x14ac:dyDescent="0.15">
      <c r="A7204" s="1">
        <v>72.02</v>
      </c>
      <c r="B7204" s="1">
        <v>-0.52612513000000005</v>
      </c>
      <c r="C7204" s="1">
        <v>-0.21506082000000001</v>
      </c>
      <c r="D7204" s="1">
        <v>0.17235452000000001</v>
      </c>
    </row>
    <row r="7205" spans="1:4" x14ac:dyDescent="0.15">
      <c r="A7205" s="1">
        <v>72.03</v>
      </c>
      <c r="B7205" s="1">
        <v>-0.50995069999999998</v>
      </c>
      <c r="C7205" s="1">
        <v>-0.22286175</v>
      </c>
      <c r="D7205" s="1">
        <v>0.17251728999999999</v>
      </c>
    </row>
    <row r="7206" spans="1:4" x14ac:dyDescent="0.15">
      <c r="A7206" s="1">
        <v>72.040000000000006</v>
      </c>
      <c r="B7206" s="1">
        <v>-0.49267180999999999</v>
      </c>
      <c r="C7206" s="1">
        <v>-0.22966128999999999</v>
      </c>
      <c r="D7206" s="1">
        <v>0.17331642999999999</v>
      </c>
    </row>
    <row r="7207" spans="1:4" x14ac:dyDescent="0.15">
      <c r="A7207" s="1">
        <v>72.05</v>
      </c>
      <c r="B7207" s="1">
        <v>-0.47465924999999998</v>
      </c>
      <c r="C7207" s="1">
        <v>-0.23593981</v>
      </c>
      <c r="D7207" s="1">
        <v>0.17504724999999999</v>
      </c>
    </row>
    <row r="7208" spans="1:4" x14ac:dyDescent="0.15">
      <c r="A7208" s="1">
        <v>72.06</v>
      </c>
      <c r="B7208" s="1">
        <v>-0.45610589000000001</v>
      </c>
      <c r="C7208" s="1">
        <v>-0.24170409000000001</v>
      </c>
      <c r="D7208" s="1">
        <v>0.17778580999999999</v>
      </c>
    </row>
    <row r="7209" spans="1:4" x14ac:dyDescent="0.15">
      <c r="A7209" s="1">
        <v>72.069999999999993</v>
      </c>
      <c r="B7209" s="1">
        <v>-0.43723548000000001</v>
      </c>
      <c r="C7209" s="1">
        <v>-0.24707652999999999</v>
      </c>
      <c r="D7209" s="1">
        <v>0.18140290000000001</v>
      </c>
    </row>
    <row r="7210" spans="1:4" x14ac:dyDescent="0.15">
      <c r="A7210" s="1">
        <v>72.08</v>
      </c>
      <c r="B7210" s="1">
        <v>-0.41833027</v>
      </c>
      <c r="C7210" s="1">
        <v>-0.25190882999999997</v>
      </c>
      <c r="D7210" s="1">
        <v>0.18550015</v>
      </c>
    </row>
    <row r="7211" spans="1:4" x14ac:dyDescent="0.15">
      <c r="A7211" s="1">
        <v>72.09</v>
      </c>
      <c r="B7211" s="1">
        <v>-0.39933315000000003</v>
      </c>
      <c r="C7211" s="1">
        <v>-0.25645204999999999</v>
      </c>
      <c r="D7211" s="1">
        <v>0.19000703999999999</v>
      </c>
    </row>
    <row r="7212" spans="1:4" x14ac:dyDescent="0.15">
      <c r="A7212" s="1">
        <v>72.099999999999994</v>
      </c>
      <c r="B7212" s="1">
        <v>-0.38030424000000002</v>
      </c>
      <c r="C7212" s="1">
        <v>-0.26047732000000001</v>
      </c>
      <c r="D7212" s="1">
        <v>0.19472399000000001</v>
      </c>
    </row>
    <row r="7213" spans="1:4" x14ac:dyDescent="0.15">
      <c r="A7213" s="1">
        <v>72.11</v>
      </c>
      <c r="B7213" s="1">
        <v>-0.36144565000000001</v>
      </c>
      <c r="C7213" s="1">
        <v>-0.26389641000000003</v>
      </c>
      <c r="D7213" s="1">
        <v>0.19953549000000001</v>
      </c>
    </row>
    <row r="7214" spans="1:4" x14ac:dyDescent="0.15">
      <c r="A7214" s="1">
        <v>72.12</v>
      </c>
      <c r="B7214" s="1">
        <v>-0.34230058000000002</v>
      </c>
      <c r="C7214" s="1">
        <v>-0.26623322999999999</v>
      </c>
      <c r="D7214" s="1">
        <v>0.20419527000000001</v>
      </c>
    </row>
    <row r="7215" spans="1:4" x14ac:dyDescent="0.15">
      <c r="A7215" s="1">
        <v>72.13</v>
      </c>
      <c r="B7215" s="1">
        <v>-0.32276475999999998</v>
      </c>
      <c r="C7215" s="1">
        <v>-0.26765651000000001</v>
      </c>
      <c r="D7215" s="1">
        <v>0.20850708000000001</v>
      </c>
    </row>
    <row r="7216" spans="1:4" x14ac:dyDescent="0.15">
      <c r="A7216" s="1">
        <v>72.14</v>
      </c>
      <c r="B7216" s="1">
        <v>-0.302871</v>
      </c>
      <c r="C7216" s="1">
        <v>-0.26843681000000003</v>
      </c>
      <c r="D7216" s="1">
        <v>0.21266566000000001</v>
      </c>
    </row>
    <row r="7217" spans="1:4" x14ac:dyDescent="0.15">
      <c r="A7217" s="1">
        <v>72.150000000000006</v>
      </c>
      <c r="B7217" s="1">
        <v>-0.28244208999999998</v>
      </c>
      <c r="C7217" s="1">
        <v>-0.26847032999999998</v>
      </c>
      <c r="D7217" s="1">
        <v>0.21695886</v>
      </c>
    </row>
    <row r="7218" spans="1:4" x14ac:dyDescent="0.15">
      <c r="A7218" s="1">
        <v>72.16</v>
      </c>
      <c r="B7218" s="1">
        <v>-0.26137137999999999</v>
      </c>
      <c r="C7218" s="1">
        <v>-0.26806935999999998</v>
      </c>
      <c r="D7218" s="1">
        <v>0.22181442000000001</v>
      </c>
    </row>
    <row r="7219" spans="1:4" x14ac:dyDescent="0.15">
      <c r="A7219" s="1">
        <v>72.17</v>
      </c>
      <c r="B7219" s="1">
        <v>-0.23984224000000001</v>
      </c>
      <c r="C7219" s="1">
        <v>-0.26749278999999998</v>
      </c>
      <c r="D7219" s="1">
        <v>0.22738831000000001</v>
      </c>
    </row>
    <row r="7220" spans="1:4" x14ac:dyDescent="0.15">
      <c r="A7220" s="1">
        <v>72.180000000000007</v>
      </c>
      <c r="B7220" s="1">
        <v>-0.21807989</v>
      </c>
      <c r="C7220" s="1">
        <v>-0.26712159000000002</v>
      </c>
      <c r="D7220" s="1">
        <v>0.23354670999999999</v>
      </c>
    </row>
    <row r="7221" spans="1:4" x14ac:dyDescent="0.15">
      <c r="A7221" s="1">
        <v>72.19</v>
      </c>
      <c r="B7221" s="1">
        <v>-0.19632466000000001</v>
      </c>
      <c r="C7221" s="1">
        <v>-0.26678560000000001</v>
      </c>
      <c r="D7221" s="1">
        <v>0.24027203999999999</v>
      </c>
    </row>
    <row r="7222" spans="1:4" x14ac:dyDescent="0.15">
      <c r="A7222" s="1">
        <v>72.2</v>
      </c>
      <c r="B7222" s="1">
        <v>-0.17472841</v>
      </c>
      <c r="C7222" s="1">
        <v>-0.26607006999999999</v>
      </c>
      <c r="D7222" s="1">
        <v>0.24735852999999999</v>
      </c>
    </row>
    <row r="7223" spans="1:4" x14ac:dyDescent="0.15">
      <c r="A7223" s="1">
        <v>72.209999999999994</v>
      </c>
      <c r="B7223" s="1">
        <v>-0.15341435</v>
      </c>
      <c r="C7223" s="1">
        <v>-0.26502966</v>
      </c>
      <c r="D7223" s="1">
        <v>0.25463680999999999</v>
      </c>
    </row>
    <row r="7224" spans="1:4" x14ac:dyDescent="0.15">
      <c r="A7224" s="1">
        <v>72.22</v>
      </c>
      <c r="B7224" s="1">
        <v>-0.13255333999999999</v>
      </c>
      <c r="C7224" s="1">
        <v>-0.26342159999999998</v>
      </c>
      <c r="D7224" s="1">
        <v>0.26160818000000002</v>
      </c>
    </row>
    <row r="7225" spans="1:4" x14ac:dyDescent="0.15">
      <c r="A7225" s="1">
        <v>72.23</v>
      </c>
      <c r="B7225" s="1">
        <v>-0.11186763</v>
      </c>
      <c r="C7225" s="1">
        <v>-0.26106771000000001</v>
      </c>
      <c r="D7225" s="1">
        <v>0.26777995999999998</v>
      </c>
    </row>
    <row r="7226" spans="1:4" x14ac:dyDescent="0.15">
      <c r="A7226" s="1">
        <v>72.239999999999995</v>
      </c>
      <c r="B7226" s="1">
        <v>-9.1318412000000002E-2</v>
      </c>
      <c r="C7226" s="1">
        <v>-0.25800335000000002</v>
      </c>
      <c r="D7226" s="1">
        <v>0.27303474999999999</v>
      </c>
    </row>
    <row r="7227" spans="1:4" x14ac:dyDescent="0.15">
      <c r="A7227" s="1">
        <v>72.25</v>
      </c>
      <c r="B7227" s="1">
        <v>-7.0546001999999997E-2</v>
      </c>
      <c r="C7227" s="1">
        <v>-0.25477766000000002</v>
      </c>
      <c r="D7227" s="1">
        <v>0.27736100000000002</v>
      </c>
    </row>
    <row r="7228" spans="1:4" x14ac:dyDescent="0.15">
      <c r="A7228" s="1">
        <v>72.260000000000005</v>
      </c>
      <c r="B7228" s="1">
        <v>-4.9691887999999997E-2</v>
      </c>
      <c r="C7228" s="1">
        <v>-0.25118202000000001</v>
      </c>
      <c r="D7228" s="1">
        <v>0.28085617000000002</v>
      </c>
    </row>
    <row r="7229" spans="1:4" x14ac:dyDescent="0.15">
      <c r="A7229" s="1">
        <v>72.27</v>
      </c>
      <c r="B7229" s="1">
        <v>-2.9027641999999999E-2</v>
      </c>
      <c r="C7229" s="1">
        <v>-0.2476728</v>
      </c>
      <c r="D7229" s="1">
        <v>0.28357412999999998</v>
      </c>
    </row>
    <row r="7230" spans="1:4" x14ac:dyDescent="0.15">
      <c r="A7230" s="1">
        <v>72.28</v>
      </c>
      <c r="B7230" s="1">
        <v>-8.5580837E-3</v>
      </c>
      <c r="C7230" s="1">
        <v>-0.2437723</v>
      </c>
      <c r="D7230" s="1">
        <v>0.28572973000000002</v>
      </c>
    </row>
    <row r="7231" spans="1:4" x14ac:dyDescent="0.15">
      <c r="A7231" s="1">
        <v>72.290000000000006</v>
      </c>
      <c r="B7231" s="1">
        <v>1.1521913E-2</v>
      </c>
      <c r="C7231" s="1">
        <v>-0.23930468999999999</v>
      </c>
      <c r="D7231" s="1">
        <v>0.28777863999999997</v>
      </c>
    </row>
    <row r="7232" spans="1:4" x14ac:dyDescent="0.15">
      <c r="A7232" s="1">
        <v>72.3</v>
      </c>
      <c r="B7232" s="1">
        <v>3.1005970000000001E-2</v>
      </c>
      <c r="C7232" s="1">
        <v>-0.23403982000000001</v>
      </c>
      <c r="D7232" s="1">
        <v>0.28983466000000002</v>
      </c>
    </row>
    <row r="7233" spans="1:4" x14ac:dyDescent="0.15">
      <c r="A7233" s="1">
        <v>72.31</v>
      </c>
      <c r="B7233" s="1">
        <v>4.9679102000000003E-2</v>
      </c>
      <c r="C7233" s="1">
        <v>-0.22779757</v>
      </c>
      <c r="D7233" s="1">
        <v>0.29188304999999998</v>
      </c>
    </row>
    <row r="7234" spans="1:4" x14ac:dyDescent="0.15">
      <c r="A7234" s="1">
        <v>72.319999999999993</v>
      </c>
      <c r="B7234" s="1">
        <v>6.7672224000000003E-2</v>
      </c>
      <c r="C7234" s="1">
        <v>-0.22060386000000001</v>
      </c>
      <c r="D7234" s="1">
        <v>0.29395294999999999</v>
      </c>
    </row>
    <row r="7235" spans="1:4" x14ac:dyDescent="0.15">
      <c r="A7235" s="1">
        <v>72.33</v>
      </c>
      <c r="B7235" s="1">
        <v>8.5182953000000006E-2</v>
      </c>
      <c r="C7235" s="1">
        <v>-0.21314422</v>
      </c>
      <c r="D7235" s="1">
        <v>0.29587236</v>
      </c>
    </row>
    <row r="7236" spans="1:4" x14ac:dyDescent="0.15">
      <c r="A7236" s="1">
        <v>72.34</v>
      </c>
      <c r="B7236" s="1">
        <v>0.10251476</v>
      </c>
      <c r="C7236" s="1">
        <v>-0.20552960000000001</v>
      </c>
      <c r="D7236" s="1">
        <v>0.29745944000000002</v>
      </c>
    </row>
    <row r="7237" spans="1:4" x14ac:dyDescent="0.15">
      <c r="A7237" s="1">
        <v>72.349999999999994</v>
      </c>
      <c r="B7237" s="1">
        <v>0.11969742</v>
      </c>
      <c r="C7237" s="1">
        <v>-0.19799448</v>
      </c>
      <c r="D7237" s="1">
        <v>0.29870036999999999</v>
      </c>
    </row>
    <row r="7238" spans="1:4" x14ac:dyDescent="0.15">
      <c r="A7238" s="1">
        <v>72.36</v>
      </c>
      <c r="B7238" s="1">
        <v>0.13722609999999999</v>
      </c>
      <c r="C7238" s="1">
        <v>-0.18991912999999999</v>
      </c>
      <c r="D7238" s="1">
        <v>0.29942813000000001</v>
      </c>
    </row>
    <row r="7239" spans="1:4" x14ac:dyDescent="0.15">
      <c r="A7239" s="1">
        <v>72.37</v>
      </c>
      <c r="B7239" s="1">
        <v>0.15526290000000001</v>
      </c>
      <c r="C7239" s="1">
        <v>-0.18161563</v>
      </c>
      <c r="D7239" s="1">
        <v>0.29986373</v>
      </c>
    </row>
    <row r="7240" spans="1:4" x14ac:dyDescent="0.15">
      <c r="A7240" s="1">
        <v>72.38</v>
      </c>
      <c r="B7240" s="1">
        <v>0.17360243</v>
      </c>
      <c r="C7240" s="1">
        <v>-0.17318116</v>
      </c>
      <c r="D7240" s="1">
        <v>0.30022167999999999</v>
      </c>
    </row>
    <row r="7241" spans="1:4" x14ac:dyDescent="0.15">
      <c r="A7241" s="1">
        <v>72.39</v>
      </c>
      <c r="B7241" s="1">
        <v>0.19261136000000001</v>
      </c>
      <c r="C7241" s="1">
        <v>-0.16485915000000001</v>
      </c>
      <c r="D7241" s="1">
        <v>0.30072410999999999</v>
      </c>
    </row>
    <row r="7242" spans="1:4" x14ac:dyDescent="0.15">
      <c r="A7242" s="1">
        <v>72.400000000000006</v>
      </c>
      <c r="B7242" s="1">
        <v>0.21224519999999999</v>
      </c>
      <c r="C7242" s="1">
        <v>-0.15676161999999999</v>
      </c>
      <c r="D7242" s="1">
        <v>0.30157736000000002</v>
      </c>
    </row>
    <row r="7243" spans="1:4" x14ac:dyDescent="0.15">
      <c r="A7243" s="1">
        <v>72.41</v>
      </c>
      <c r="B7243" s="1">
        <v>0.23223927999999999</v>
      </c>
      <c r="C7243" s="1">
        <v>-0.14879042000000001</v>
      </c>
      <c r="D7243" s="1">
        <v>0.30263289999999998</v>
      </c>
    </row>
    <row r="7244" spans="1:4" x14ac:dyDescent="0.15">
      <c r="A7244" s="1">
        <v>72.42</v>
      </c>
      <c r="B7244" s="1">
        <v>0.2524805</v>
      </c>
      <c r="C7244" s="1">
        <v>-0.14069698999999999</v>
      </c>
      <c r="D7244" s="1">
        <v>0.30391817999999998</v>
      </c>
    </row>
    <row r="7245" spans="1:4" x14ac:dyDescent="0.15">
      <c r="A7245" s="1">
        <v>72.430000000000007</v>
      </c>
      <c r="B7245" s="1">
        <v>0.27271852000000002</v>
      </c>
      <c r="C7245" s="1">
        <v>-0.13296232999999999</v>
      </c>
      <c r="D7245" s="1">
        <v>0.30551416999999997</v>
      </c>
    </row>
    <row r="7246" spans="1:4" x14ac:dyDescent="0.15">
      <c r="A7246" s="1">
        <v>72.44</v>
      </c>
      <c r="B7246" s="1">
        <v>0.29281845000000001</v>
      </c>
      <c r="C7246" s="1">
        <v>-0.12521034</v>
      </c>
      <c r="D7246" s="1">
        <v>0.30742744</v>
      </c>
    </row>
    <row r="7247" spans="1:4" x14ac:dyDescent="0.15">
      <c r="A7247" s="1">
        <v>72.45</v>
      </c>
      <c r="B7247" s="1">
        <v>0.31306285</v>
      </c>
      <c r="C7247" s="1">
        <v>-0.11692337</v>
      </c>
      <c r="D7247" s="1">
        <v>0.30956054999999999</v>
      </c>
    </row>
    <row r="7248" spans="1:4" x14ac:dyDescent="0.15">
      <c r="A7248" s="1">
        <v>72.459999999999994</v>
      </c>
      <c r="B7248" s="1">
        <v>0.33324300000000001</v>
      </c>
      <c r="C7248" s="1">
        <v>-0.10775377</v>
      </c>
      <c r="D7248" s="1">
        <v>0.31191278</v>
      </c>
    </row>
    <row r="7249" spans="1:4" x14ac:dyDescent="0.15">
      <c r="A7249" s="1">
        <v>72.47</v>
      </c>
      <c r="B7249" s="1">
        <v>0.35294817000000001</v>
      </c>
      <c r="C7249" s="1">
        <v>-9.7719571000000005E-2</v>
      </c>
      <c r="D7249" s="1">
        <v>0.31451335000000002</v>
      </c>
    </row>
    <row r="7250" spans="1:4" x14ac:dyDescent="0.15">
      <c r="A7250" s="1">
        <v>72.48</v>
      </c>
      <c r="B7250" s="1">
        <v>0.37194737</v>
      </c>
      <c r="C7250" s="1">
        <v>-8.7212665999999994E-2</v>
      </c>
      <c r="D7250" s="1">
        <v>0.31726747</v>
      </c>
    </row>
    <row r="7251" spans="1:4" x14ac:dyDescent="0.15">
      <c r="A7251" s="1">
        <v>72.489999999999995</v>
      </c>
      <c r="B7251" s="1">
        <v>0.39019258000000001</v>
      </c>
      <c r="C7251" s="1">
        <v>-7.6639975999999999E-2</v>
      </c>
      <c r="D7251" s="1">
        <v>0.31997365</v>
      </c>
    </row>
    <row r="7252" spans="1:4" x14ac:dyDescent="0.15">
      <c r="A7252" s="1">
        <v>72.5</v>
      </c>
      <c r="B7252" s="1">
        <v>0.40759466999999999</v>
      </c>
      <c r="C7252" s="1">
        <v>-6.5742994999999999E-2</v>
      </c>
      <c r="D7252" s="1">
        <v>0.32230808</v>
      </c>
    </row>
    <row r="7253" spans="1:4" x14ac:dyDescent="0.15">
      <c r="A7253" s="1">
        <v>72.510000000000005</v>
      </c>
      <c r="B7253" s="1">
        <v>0.4239792</v>
      </c>
      <c r="C7253" s="1">
        <v>-5.4243925999999998E-2</v>
      </c>
      <c r="D7253" s="1">
        <v>0.32433074000000001</v>
      </c>
    </row>
    <row r="7254" spans="1:4" x14ac:dyDescent="0.15">
      <c r="A7254" s="1">
        <v>72.52</v>
      </c>
      <c r="B7254" s="1">
        <v>0.43885143999999998</v>
      </c>
      <c r="C7254" s="1">
        <v>-4.1979242999999999E-2</v>
      </c>
      <c r="D7254" s="1">
        <v>0.32580431999999998</v>
      </c>
    </row>
    <row r="7255" spans="1:4" x14ac:dyDescent="0.15">
      <c r="A7255" s="1">
        <v>72.53</v>
      </c>
      <c r="B7255" s="1">
        <v>0.45229385</v>
      </c>
      <c r="C7255" s="1">
        <v>-2.9470031000000001E-2</v>
      </c>
      <c r="D7255" s="1">
        <v>0.32703038000000001</v>
      </c>
    </row>
    <row r="7256" spans="1:4" x14ac:dyDescent="0.15">
      <c r="A7256" s="1">
        <v>72.540000000000006</v>
      </c>
      <c r="B7256" s="1">
        <v>0.46493295000000001</v>
      </c>
      <c r="C7256" s="1">
        <v>-1.7354077999999998E-2</v>
      </c>
      <c r="D7256" s="1">
        <v>0.32806423000000001</v>
      </c>
    </row>
    <row r="7257" spans="1:4" x14ac:dyDescent="0.15">
      <c r="A7257" s="1">
        <v>72.55</v>
      </c>
      <c r="B7257" s="1">
        <v>0.47713239000000002</v>
      </c>
      <c r="C7257" s="1">
        <v>-5.5197333000000003E-3</v>
      </c>
      <c r="D7257" s="1">
        <v>0.32918565999999999</v>
      </c>
    </row>
    <row r="7258" spans="1:4" x14ac:dyDescent="0.15">
      <c r="A7258" s="1">
        <v>72.56</v>
      </c>
      <c r="B7258" s="1">
        <v>0.48898492999999998</v>
      </c>
      <c r="C7258" s="1">
        <v>6.0816157999999997E-3</v>
      </c>
      <c r="D7258" s="1">
        <v>0.33063292999999999</v>
      </c>
    </row>
    <row r="7259" spans="1:4" x14ac:dyDescent="0.15">
      <c r="A7259" s="1">
        <v>72.569999999999993</v>
      </c>
      <c r="B7259" s="1">
        <v>0.50033682000000002</v>
      </c>
      <c r="C7259" s="1">
        <v>1.7466013999999998E-2</v>
      </c>
      <c r="D7259" s="1">
        <v>0.33244615999999999</v>
      </c>
    </row>
    <row r="7260" spans="1:4" x14ac:dyDescent="0.15">
      <c r="A7260" s="1">
        <v>72.58</v>
      </c>
      <c r="B7260" s="1">
        <v>0.51141758999999998</v>
      </c>
      <c r="C7260" s="1">
        <v>2.8442357000000001E-2</v>
      </c>
      <c r="D7260" s="1">
        <v>0.33480590999999998</v>
      </c>
    </row>
    <row r="7261" spans="1:4" x14ac:dyDescent="0.15">
      <c r="A7261" s="1">
        <v>72.59</v>
      </c>
      <c r="B7261" s="1">
        <v>0.52279779999999998</v>
      </c>
      <c r="C7261" s="1">
        <v>3.8442636000000002E-2</v>
      </c>
      <c r="D7261" s="1">
        <v>0.33779070999999999</v>
      </c>
    </row>
    <row r="7262" spans="1:4" x14ac:dyDescent="0.15">
      <c r="A7262" s="1">
        <v>72.599999999999994</v>
      </c>
      <c r="B7262" s="1">
        <v>0.53447707</v>
      </c>
      <c r="C7262" s="1">
        <v>4.7317744000000002E-2</v>
      </c>
      <c r="D7262" s="1">
        <v>0.34136497999999998</v>
      </c>
    </row>
    <row r="7263" spans="1:4" x14ac:dyDescent="0.15">
      <c r="A7263" s="1">
        <v>72.61</v>
      </c>
      <c r="B7263" s="1">
        <v>0.54640405999999997</v>
      </c>
      <c r="C7263" s="1">
        <v>5.4928026999999997E-2</v>
      </c>
      <c r="D7263" s="1">
        <v>0.34563777000000001</v>
      </c>
    </row>
    <row r="7264" spans="1:4" x14ac:dyDescent="0.15">
      <c r="A7264" s="1">
        <v>72.62</v>
      </c>
      <c r="B7264" s="1">
        <v>0.55823425999999998</v>
      </c>
      <c r="C7264" s="1">
        <v>6.1483502000000002E-2</v>
      </c>
      <c r="D7264" s="1">
        <v>0.35060926999999997</v>
      </c>
    </row>
    <row r="7265" spans="1:4" x14ac:dyDescent="0.15">
      <c r="A7265" s="1">
        <v>72.63</v>
      </c>
      <c r="B7265" s="1">
        <v>0.56944972000000005</v>
      </c>
      <c r="C7265" s="1">
        <v>6.7137050000000004E-2</v>
      </c>
      <c r="D7265" s="1">
        <v>0.35617262</v>
      </c>
    </row>
    <row r="7266" spans="1:4" x14ac:dyDescent="0.15">
      <c r="A7266" s="1">
        <v>72.64</v>
      </c>
      <c r="B7266" s="1">
        <v>0.58051103000000004</v>
      </c>
      <c r="C7266" s="1">
        <v>7.1996704999999994E-2</v>
      </c>
      <c r="D7266" s="1">
        <v>0.36230506000000001</v>
      </c>
    </row>
    <row r="7267" spans="1:4" x14ac:dyDescent="0.15">
      <c r="A7267" s="1">
        <v>72.650000000000006</v>
      </c>
      <c r="B7267" s="1">
        <v>0.59102653999999999</v>
      </c>
      <c r="C7267" s="1">
        <v>7.6185532E-2</v>
      </c>
      <c r="D7267" s="1">
        <v>0.36873521999999997</v>
      </c>
    </row>
    <row r="7268" spans="1:4" x14ac:dyDescent="0.15">
      <c r="A7268" s="1">
        <v>72.66</v>
      </c>
      <c r="B7268" s="1">
        <v>0.60092586999999997</v>
      </c>
      <c r="C7268" s="1">
        <v>7.9369052999999995E-2</v>
      </c>
      <c r="D7268" s="1">
        <v>0.37517288999999998</v>
      </c>
    </row>
    <row r="7269" spans="1:4" x14ac:dyDescent="0.15">
      <c r="A7269" s="1">
        <v>72.67</v>
      </c>
      <c r="B7269" s="1">
        <v>0.60994227000000001</v>
      </c>
      <c r="C7269" s="1">
        <v>8.2333547000000007E-2</v>
      </c>
      <c r="D7269" s="1">
        <v>0.38134894000000003</v>
      </c>
    </row>
    <row r="7270" spans="1:4" x14ac:dyDescent="0.15">
      <c r="A7270" s="1">
        <v>72.680000000000007</v>
      </c>
      <c r="B7270" s="1">
        <v>0.61851109999999998</v>
      </c>
      <c r="C7270" s="1">
        <v>8.5457480000000002E-2</v>
      </c>
      <c r="D7270" s="1">
        <v>0.38723144999999998</v>
      </c>
    </row>
    <row r="7271" spans="1:4" x14ac:dyDescent="0.15">
      <c r="A7271" s="1">
        <v>72.69</v>
      </c>
      <c r="B7271" s="1">
        <v>0.62659571000000003</v>
      </c>
      <c r="C7271" s="1">
        <v>8.8718639000000002E-2</v>
      </c>
      <c r="D7271" s="1">
        <v>0.39279252999999997</v>
      </c>
    </row>
    <row r="7272" spans="1:4" x14ac:dyDescent="0.15">
      <c r="A7272" s="1">
        <v>72.7</v>
      </c>
      <c r="B7272" s="1">
        <v>0.63415376000000001</v>
      </c>
      <c r="C7272" s="1">
        <v>9.1827474000000006E-2</v>
      </c>
      <c r="D7272" s="1">
        <v>0.39802600999999999</v>
      </c>
    </row>
    <row r="7273" spans="1:4" x14ac:dyDescent="0.15">
      <c r="A7273" s="1">
        <v>72.709999999999994</v>
      </c>
      <c r="B7273" s="1">
        <v>0.64124022000000003</v>
      </c>
      <c r="C7273" s="1">
        <v>9.4805928999999997E-2</v>
      </c>
      <c r="D7273" s="1">
        <v>0.40258918999999999</v>
      </c>
    </row>
    <row r="7274" spans="1:4" x14ac:dyDescent="0.15">
      <c r="A7274" s="1">
        <v>72.72</v>
      </c>
      <c r="B7274" s="1">
        <v>0.64802106000000004</v>
      </c>
      <c r="C7274" s="1">
        <v>9.7315059999999995E-2</v>
      </c>
      <c r="D7274" s="1">
        <v>0.40661509000000001</v>
      </c>
    </row>
    <row r="7275" spans="1:4" x14ac:dyDescent="0.15">
      <c r="A7275" s="1">
        <v>72.73</v>
      </c>
      <c r="B7275" s="1">
        <v>0.65467827999999995</v>
      </c>
      <c r="C7275" s="1">
        <v>9.9916550000000007E-2</v>
      </c>
      <c r="D7275" s="1">
        <v>0.41024515</v>
      </c>
    </row>
    <row r="7276" spans="1:4" x14ac:dyDescent="0.15">
      <c r="A7276" s="1">
        <v>72.739999999999995</v>
      </c>
      <c r="B7276" s="1">
        <v>0.66105040999999998</v>
      </c>
      <c r="C7276" s="1">
        <v>0.10229851</v>
      </c>
      <c r="D7276" s="1">
        <v>0.41325515000000002</v>
      </c>
    </row>
    <row r="7277" spans="1:4" x14ac:dyDescent="0.15">
      <c r="A7277" s="1">
        <v>72.75</v>
      </c>
      <c r="B7277" s="1">
        <v>0.66684396999999995</v>
      </c>
      <c r="C7277" s="1">
        <v>0.10484875</v>
      </c>
      <c r="D7277" s="1">
        <v>0.41594984000000002</v>
      </c>
    </row>
    <row r="7278" spans="1:4" x14ac:dyDescent="0.15">
      <c r="A7278" s="1">
        <v>72.760000000000005</v>
      </c>
      <c r="B7278" s="1">
        <v>0.67217333999999995</v>
      </c>
      <c r="C7278" s="1">
        <v>0.10751934</v>
      </c>
      <c r="D7278" s="1">
        <v>0.41823724000000001</v>
      </c>
    </row>
    <row r="7279" spans="1:4" x14ac:dyDescent="0.15">
      <c r="A7279" s="1">
        <v>72.77</v>
      </c>
      <c r="B7279" s="1">
        <v>0.67723389000000001</v>
      </c>
      <c r="C7279" s="1">
        <v>0.11028667</v>
      </c>
      <c r="D7279" s="1">
        <v>0.42008491999999997</v>
      </c>
    </row>
    <row r="7280" spans="1:4" x14ac:dyDescent="0.15">
      <c r="A7280" s="1">
        <v>72.78</v>
      </c>
      <c r="B7280" s="1">
        <v>0.68185114999999996</v>
      </c>
      <c r="C7280" s="1">
        <v>0.11310218</v>
      </c>
      <c r="D7280" s="1">
        <v>0.42145227000000002</v>
      </c>
    </row>
    <row r="7281" spans="1:4" x14ac:dyDescent="0.15">
      <c r="A7281" s="1">
        <v>72.790000000000006</v>
      </c>
      <c r="B7281" s="1">
        <v>0.68568686000000001</v>
      </c>
      <c r="C7281" s="1">
        <v>0.11607827</v>
      </c>
      <c r="D7281" s="1">
        <v>0.42238505999999998</v>
      </c>
    </row>
    <row r="7282" spans="1:4" x14ac:dyDescent="0.15">
      <c r="A7282" s="1">
        <v>72.8</v>
      </c>
      <c r="B7282" s="1">
        <v>0.68852343000000005</v>
      </c>
      <c r="C7282" s="1">
        <v>0.11926100000000001</v>
      </c>
      <c r="D7282" s="1">
        <v>0.42277476000000003</v>
      </c>
    </row>
    <row r="7283" spans="1:4" x14ac:dyDescent="0.15">
      <c r="A7283" s="1">
        <v>72.81</v>
      </c>
      <c r="B7283" s="1">
        <v>0.69033778999999995</v>
      </c>
      <c r="C7283" s="1">
        <v>0.12225438</v>
      </c>
      <c r="D7283" s="1">
        <v>0.42254234000000002</v>
      </c>
    </row>
    <row r="7284" spans="1:4" x14ac:dyDescent="0.15">
      <c r="A7284" s="1">
        <v>72.819999999999993</v>
      </c>
      <c r="B7284" s="1">
        <v>0.69129432000000002</v>
      </c>
      <c r="C7284" s="1">
        <v>0.12492765</v>
      </c>
      <c r="D7284" s="1">
        <v>0.42176979999999997</v>
      </c>
    </row>
    <row r="7285" spans="1:4" x14ac:dyDescent="0.15">
      <c r="A7285" s="1">
        <v>72.83</v>
      </c>
      <c r="B7285" s="1">
        <v>0.69115605000000002</v>
      </c>
      <c r="C7285" s="1">
        <v>0.12731317</v>
      </c>
      <c r="D7285" s="1">
        <v>0.42055924</v>
      </c>
    </row>
    <row r="7286" spans="1:4" x14ac:dyDescent="0.15">
      <c r="A7286" s="1">
        <v>72.84</v>
      </c>
      <c r="B7286" s="1">
        <v>0.68979798999999997</v>
      </c>
      <c r="C7286" s="1">
        <v>0.12931425999999999</v>
      </c>
      <c r="D7286" s="1">
        <v>0.41889383000000002</v>
      </c>
    </row>
    <row r="7287" spans="1:4" x14ac:dyDescent="0.15">
      <c r="A7287" s="1">
        <v>72.849999999999994</v>
      </c>
      <c r="B7287" s="1">
        <v>0.68714805999999995</v>
      </c>
      <c r="C7287" s="1">
        <v>0.13078248000000001</v>
      </c>
      <c r="D7287" s="1">
        <v>0.41669415999999998</v>
      </c>
    </row>
    <row r="7288" spans="1:4" x14ac:dyDescent="0.15">
      <c r="A7288" s="1">
        <v>72.86</v>
      </c>
      <c r="B7288" s="1">
        <v>0.68316178000000005</v>
      </c>
      <c r="C7288" s="1">
        <v>0.13161110000000001</v>
      </c>
      <c r="D7288" s="1">
        <v>0.41399427999999999</v>
      </c>
    </row>
    <row r="7289" spans="1:4" x14ac:dyDescent="0.15">
      <c r="A7289" s="1">
        <v>72.87</v>
      </c>
      <c r="B7289" s="1">
        <v>0.67813405999999998</v>
      </c>
      <c r="C7289" s="1">
        <v>0.13192274000000001</v>
      </c>
      <c r="D7289" s="1">
        <v>0.41100038999999999</v>
      </c>
    </row>
    <row r="7290" spans="1:4" x14ac:dyDescent="0.15">
      <c r="A7290" s="1">
        <v>72.88</v>
      </c>
      <c r="B7290" s="1">
        <v>0.67212707000000005</v>
      </c>
      <c r="C7290" s="1">
        <v>0.13170834000000001</v>
      </c>
      <c r="D7290" s="1">
        <v>0.40739596</v>
      </c>
    </row>
    <row r="7291" spans="1:4" x14ac:dyDescent="0.15">
      <c r="A7291" s="1">
        <v>72.89</v>
      </c>
      <c r="B7291" s="1">
        <v>0.66509423999999995</v>
      </c>
      <c r="C7291" s="1">
        <v>0.13091860999999999</v>
      </c>
      <c r="D7291" s="1">
        <v>0.40331040000000001</v>
      </c>
    </row>
    <row r="7292" spans="1:4" x14ac:dyDescent="0.15">
      <c r="A7292" s="1">
        <v>72.900000000000006</v>
      </c>
      <c r="B7292" s="1">
        <v>0.65719201000000005</v>
      </c>
      <c r="C7292" s="1">
        <v>0.12985633999999999</v>
      </c>
      <c r="D7292" s="1">
        <v>0.39864768</v>
      </c>
    </row>
    <row r="7293" spans="1:4" x14ac:dyDescent="0.15">
      <c r="A7293" s="1">
        <v>72.91</v>
      </c>
      <c r="B7293" s="1">
        <v>0.64832891999999998</v>
      </c>
      <c r="C7293" s="1">
        <v>0.12857331999999999</v>
      </c>
      <c r="D7293" s="1">
        <v>0.39353851000000001</v>
      </c>
    </row>
    <row r="7294" spans="1:4" x14ac:dyDescent="0.15">
      <c r="A7294" s="1">
        <v>72.92</v>
      </c>
      <c r="B7294" s="1">
        <v>0.63870901999999996</v>
      </c>
      <c r="C7294" s="1">
        <v>0.12708858000000001</v>
      </c>
      <c r="D7294" s="1">
        <v>0.38806772</v>
      </c>
    </row>
    <row r="7295" spans="1:4" x14ac:dyDescent="0.15">
      <c r="A7295" s="1">
        <v>72.930000000000007</v>
      </c>
      <c r="B7295" s="1">
        <v>0.6285655</v>
      </c>
      <c r="C7295" s="1">
        <v>0.12570049999999999</v>
      </c>
      <c r="D7295" s="1">
        <v>0.38205692000000002</v>
      </c>
    </row>
    <row r="7296" spans="1:4" x14ac:dyDescent="0.15">
      <c r="A7296" s="1">
        <v>72.94</v>
      </c>
      <c r="B7296" s="1">
        <v>0.61792069999999999</v>
      </c>
      <c r="C7296" s="1">
        <v>0.12402299999999999</v>
      </c>
      <c r="D7296" s="1">
        <v>0.37545927000000001</v>
      </c>
    </row>
    <row r="7297" spans="1:4" x14ac:dyDescent="0.15">
      <c r="A7297" s="1">
        <v>72.95</v>
      </c>
      <c r="B7297" s="1">
        <v>0.60667353999999996</v>
      </c>
      <c r="C7297" s="1">
        <v>0.12208632</v>
      </c>
      <c r="D7297" s="1">
        <v>0.3686778</v>
      </c>
    </row>
    <row r="7298" spans="1:4" x14ac:dyDescent="0.15">
      <c r="A7298" s="1">
        <v>72.959999999999994</v>
      </c>
      <c r="B7298" s="1">
        <v>0.59517295999999997</v>
      </c>
      <c r="C7298" s="1">
        <v>0.12024809</v>
      </c>
      <c r="D7298" s="1">
        <v>0.36182491999999999</v>
      </c>
    </row>
    <row r="7299" spans="1:4" x14ac:dyDescent="0.15">
      <c r="A7299" s="1">
        <v>72.97</v>
      </c>
      <c r="B7299" s="1">
        <v>0.58344605000000005</v>
      </c>
      <c r="C7299" s="1">
        <v>0.11876212999999999</v>
      </c>
      <c r="D7299" s="1">
        <v>0.35493457</v>
      </c>
    </row>
    <row r="7300" spans="1:4" x14ac:dyDescent="0.15">
      <c r="A7300" s="1">
        <v>72.98</v>
      </c>
      <c r="B7300" s="1">
        <v>0.57134390000000002</v>
      </c>
      <c r="C7300" s="1">
        <v>0.11795008</v>
      </c>
      <c r="D7300" s="1">
        <v>0.34826267999999999</v>
      </c>
    </row>
    <row r="7301" spans="1:4" x14ac:dyDescent="0.15">
      <c r="A7301" s="1">
        <v>72.989999999999995</v>
      </c>
      <c r="B7301" s="1">
        <v>0.55873821000000001</v>
      </c>
      <c r="C7301" s="1">
        <v>0.11771618</v>
      </c>
      <c r="D7301" s="1">
        <v>0.34162874999999998</v>
      </c>
    </row>
    <row r="7302" spans="1:4" x14ac:dyDescent="0.15">
      <c r="A7302" s="1">
        <v>73</v>
      </c>
      <c r="B7302" s="1">
        <v>0.54590819999999995</v>
      </c>
      <c r="C7302" s="1">
        <v>0.11794238999999999</v>
      </c>
      <c r="D7302" s="1">
        <v>0.33502744000000001</v>
      </c>
    </row>
    <row r="7303" spans="1:4" x14ac:dyDescent="0.15">
      <c r="A7303" s="1">
        <v>73.010000000000005</v>
      </c>
      <c r="B7303" s="1">
        <v>0.53318065999999997</v>
      </c>
      <c r="C7303" s="1">
        <v>0.1182322</v>
      </c>
      <c r="D7303" s="1">
        <v>0.32820473999999999</v>
      </c>
    </row>
    <row r="7304" spans="1:4" x14ac:dyDescent="0.15">
      <c r="A7304" s="1">
        <v>73.02</v>
      </c>
      <c r="B7304" s="1">
        <v>0.52060989999999996</v>
      </c>
      <c r="C7304" s="1">
        <v>0.11937043</v>
      </c>
      <c r="D7304" s="1">
        <v>0.32092178999999998</v>
      </c>
    </row>
    <row r="7305" spans="1:4" x14ac:dyDescent="0.15">
      <c r="A7305" s="1">
        <v>73.03</v>
      </c>
      <c r="B7305" s="1">
        <v>0.50812950999999995</v>
      </c>
      <c r="C7305" s="1">
        <v>0.12161258</v>
      </c>
      <c r="D7305" s="1">
        <v>0.3135442</v>
      </c>
    </row>
    <row r="7306" spans="1:4" x14ac:dyDescent="0.15">
      <c r="A7306" s="1">
        <v>73.040000000000006</v>
      </c>
      <c r="B7306" s="1">
        <v>0.49555363000000002</v>
      </c>
      <c r="C7306" s="1">
        <v>0.12474658</v>
      </c>
      <c r="D7306" s="1">
        <v>0.30618707000000001</v>
      </c>
    </row>
    <row r="7307" spans="1:4" x14ac:dyDescent="0.15">
      <c r="A7307" s="1">
        <v>73.05</v>
      </c>
      <c r="B7307" s="1">
        <v>0.48289091000000001</v>
      </c>
      <c r="C7307" s="1">
        <v>0.12864399000000001</v>
      </c>
      <c r="D7307" s="1">
        <v>0.29926196999999999</v>
      </c>
    </row>
    <row r="7308" spans="1:4" x14ac:dyDescent="0.15">
      <c r="A7308" s="1">
        <v>73.06</v>
      </c>
      <c r="B7308" s="1">
        <v>0.47024879000000003</v>
      </c>
      <c r="C7308" s="1">
        <v>0.13241834999999999</v>
      </c>
      <c r="D7308" s="1">
        <v>0.29279961999999998</v>
      </c>
    </row>
    <row r="7309" spans="1:4" x14ac:dyDescent="0.15">
      <c r="A7309" s="1">
        <v>73.069999999999993</v>
      </c>
      <c r="B7309" s="1">
        <v>0.45759859000000003</v>
      </c>
      <c r="C7309" s="1">
        <v>0.13501811</v>
      </c>
      <c r="D7309" s="1">
        <v>0.28675384999999998</v>
      </c>
    </row>
    <row r="7310" spans="1:4" x14ac:dyDescent="0.15">
      <c r="A7310" s="1">
        <v>73.08</v>
      </c>
      <c r="B7310" s="1">
        <v>0.44489655</v>
      </c>
      <c r="C7310" s="1">
        <v>0.13631552999999999</v>
      </c>
      <c r="D7310" s="1">
        <v>0.281254</v>
      </c>
    </row>
    <row r="7311" spans="1:4" x14ac:dyDescent="0.15">
      <c r="A7311" s="1">
        <v>73.09</v>
      </c>
      <c r="B7311" s="1">
        <v>0.43195123000000002</v>
      </c>
      <c r="C7311" s="1">
        <v>0.13652370999999999</v>
      </c>
      <c r="D7311" s="1">
        <v>0.27589685000000003</v>
      </c>
    </row>
    <row r="7312" spans="1:4" x14ac:dyDescent="0.15">
      <c r="A7312" s="1">
        <v>73.099999999999994</v>
      </c>
      <c r="B7312" s="1">
        <v>0.41862452</v>
      </c>
      <c r="C7312" s="1">
        <v>0.13581504</v>
      </c>
      <c r="D7312" s="1">
        <v>0.27081537999999999</v>
      </c>
    </row>
    <row r="7313" spans="1:4" x14ac:dyDescent="0.15">
      <c r="A7313" s="1">
        <v>73.11</v>
      </c>
      <c r="B7313" s="1">
        <v>0.40482446999999999</v>
      </c>
      <c r="C7313" s="1">
        <v>0.13398583999999999</v>
      </c>
      <c r="D7313" s="1">
        <v>0.26595052000000002</v>
      </c>
    </row>
    <row r="7314" spans="1:4" x14ac:dyDescent="0.15">
      <c r="A7314" s="1">
        <v>73.12</v>
      </c>
      <c r="B7314" s="1">
        <v>0.39050755999999998</v>
      </c>
      <c r="C7314" s="1">
        <v>0.13163786999999999</v>
      </c>
      <c r="D7314" s="1">
        <v>0.26119262999999998</v>
      </c>
    </row>
    <row r="7315" spans="1:4" x14ac:dyDescent="0.15">
      <c r="A7315" s="1">
        <v>73.13</v>
      </c>
      <c r="B7315" s="1">
        <v>0.37561284</v>
      </c>
      <c r="C7315" s="1">
        <v>0.12903489000000001</v>
      </c>
      <c r="D7315" s="1">
        <v>0.25624929000000002</v>
      </c>
    </row>
    <row r="7316" spans="1:4" x14ac:dyDescent="0.15">
      <c r="A7316" s="1">
        <v>73.14</v>
      </c>
      <c r="B7316" s="1">
        <v>0.36033048000000001</v>
      </c>
      <c r="C7316" s="1">
        <v>0.12686971999999999</v>
      </c>
      <c r="D7316" s="1">
        <v>0.25105975000000003</v>
      </c>
    </row>
    <row r="7317" spans="1:4" x14ac:dyDescent="0.15">
      <c r="A7317" s="1">
        <v>73.150000000000006</v>
      </c>
      <c r="B7317" s="1">
        <v>0.34445566999999999</v>
      </c>
      <c r="C7317" s="1">
        <v>0.12501035999999999</v>
      </c>
      <c r="D7317" s="1">
        <v>0.24578881</v>
      </c>
    </row>
    <row r="7318" spans="1:4" x14ac:dyDescent="0.15">
      <c r="A7318" s="1">
        <v>73.16</v>
      </c>
      <c r="B7318" s="1">
        <v>0.32813402000000003</v>
      </c>
      <c r="C7318" s="1">
        <v>0.12360206999999999</v>
      </c>
      <c r="D7318" s="1">
        <v>0.24067552</v>
      </c>
    </row>
    <row r="7319" spans="1:4" x14ac:dyDescent="0.15">
      <c r="A7319" s="1">
        <v>73.17</v>
      </c>
      <c r="B7319" s="1">
        <v>0.31155832999999999</v>
      </c>
      <c r="C7319" s="1">
        <v>0.12228496</v>
      </c>
      <c r="D7319" s="1">
        <v>0.23594609999999999</v>
      </c>
    </row>
    <row r="7320" spans="1:4" x14ac:dyDescent="0.15">
      <c r="A7320" s="1">
        <v>73.180000000000007</v>
      </c>
      <c r="B7320" s="1">
        <v>0.29512548999999999</v>
      </c>
      <c r="C7320" s="1">
        <v>0.12059306</v>
      </c>
      <c r="D7320" s="1">
        <v>0.23183814999999999</v>
      </c>
    </row>
    <row r="7321" spans="1:4" x14ac:dyDescent="0.15">
      <c r="A7321" s="1">
        <v>73.19</v>
      </c>
      <c r="B7321" s="1">
        <v>0.27928863999999998</v>
      </c>
      <c r="C7321" s="1">
        <v>0.11856085</v>
      </c>
      <c r="D7321" s="1">
        <v>0.22838479</v>
      </c>
    </row>
    <row r="7322" spans="1:4" x14ac:dyDescent="0.15">
      <c r="A7322" s="1">
        <v>73.2</v>
      </c>
      <c r="B7322" s="1">
        <v>0.26402887000000003</v>
      </c>
      <c r="C7322" s="1">
        <v>0.11619243</v>
      </c>
      <c r="D7322" s="1">
        <v>0.22538109000000001</v>
      </c>
    </row>
    <row r="7323" spans="1:4" x14ac:dyDescent="0.15">
      <c r="A7323" s="1">
        <v>73.209999999999994</v>
      </c>
      <c r="B7323" s="1">
        <v>0.24947854999999999</v>
      </c>
      <c r="C7323" s="1">
        <v>0.11406214000000001</v>
      </c>
      <c r="D7323" s="1">
        <v>0.22314838000000001</v>
      </c>
    </row>
    <row r="7324" spans="1:4" x14ac:dyDescent="0.15">
      <c r="A7324" s="1">
        <v>73.22</v>
      </c>
      <c r="B7324" s="1">
        <v>0.23566617000000001</v>
      </c>
      <c r="C7324" s="1">
        <v>0.11180453</v>
      </c>
      <c r="D7324" s="1">
        <v>0.22148282</v>
      </c>
    </row>
    <row r="7325" spans="1:4" x14ac:dyDescent="0.15">
      <c r="A7325" s="1">
        <v>73.23</v>
      </c>
      <c r="B7325" s="1">
        <v>0.22279072999999999</v>
      </c>
      <c r="C7325" s="1">
        <v>0.10974828</v>
      </c>
      <c r="D7325" s="1">
        <v>0.22036858000000001</v>
      </c>
    </row>
    <row r="7326" spans="1:4" x14ac:dyDescent="0.15">
      <c r="A7326" s="1">
        <v>73.239999999999995</v>
      </c>
      <c r="B7326" s="1">
        <v>0.21085435</v>
      </c>
      <c r="C7326" s="1">
        <v>0.10812948999999999</v>
      </c>
      <c r="D7326" s="1">
        <v>0.21972201999999999</v>
      </c>
    </row>
    <row r="7327" spans="1:4" x14ac:dyDescent="0.15">
      <c r="A7327" s="1">
        <v>73.25</v>
      </c>
      <c r="B7327" s="1">
        <v>0.19966175</v>
      </c>
      <c r="C7327" s="1">
        <v>0.10697777999999999</v>
      </c>
      <c r="D7327" s="1">
        <v>0.21935593</v>
      </c>
    </row>
    <row r="7328" spans="1:4" x14ac:dyDescent="0.15">
      <c r="A7328" s="1">
        <v>73.260000000000005</v>
      </c>
      <c r="B7328" s="1">
        <v>0.18910289</v>
      </c>
      <c r="C7328" s="1">
        <v>0.10587234</v>
      </c>
      <c r="D7328" s="1">
        <v>0.21919743</v>
      </c>
    </row>
    <row r="7329" spans="1:4" x14ac:dyDescent="0.15">
      <c r="A7329" s="1">
        <v>73.27</v>
      </c>
      <c r="B7329" s="1">
        <v>0.17902556999999999</v>
      </c>
      <c r="C7329" s="1">
        <v>0.10489779</v>
      </c>
      <c r="D7329" s="1">
        <v>0.21883217999999999</v>
      </c>
    </row>
    <row r="7330" spans="1:4" x14ac:dyDescent="0.15">
      <c r="A7330" s="1">
        <v>73.28</v>
      </c>
      <c r="B7330" s="1">
        <v>0.16959867000000001</v>
      </c>
      <c r="C7330" s="1">
        <v>0.10343077000000001</v>
      </c>
      <c r="D7330" s="1">
        <v>0.21823314999999999</v>
      </c>
    </row>
    <row r="7331" spans="1:4" x14ac:dyDescent="0.15">
      <c r="A7331" s="1">
        <v>73.290000000000006</v>
      </c>
      <c r="B7331" s="1">
        <v>0.16087839000000001</v>
      </c>
      <c r="C7331" s="1">
        <v>0.1013971</v>
      </c>
      <c r="D7331" s="1">
        <v>0.2174432</v>
      </c>
    </row>
    <row r="7332" spans="1:4" x14ac:dyDescent="0.15">
      <c r="A7332" s="1">
        <v>73.3</v>
      </c>
      <c r="B7332" s="1">
        <v>0.15309705000000001</v>
      </c>
      <c r="C7332" s="1">
        <v>9.8807095999999997E-2</v>
      </c>
      <c r="D7332" s="1">
        <v>0.21617581</v>
      </c>
    </row>
    <row r="7333" spans="1:4" x14ac:dyDescent="0.15">
      <c r="A7333" s="1">
        <v>73.31</v>
      </c>
      <c r="B7333" s="1">
        <v>0.14591207</v>
      </c>
      <c r="C7333" s="1">
        <v>9.6193415000000004E-2</v>
      </c>
      <c r="D7333" s="1">
        <v>0.21427839000000001</v>
      </c>
    </row>
    <row r="7334" spans="1:4" x14ac:dyDescent="0.15">
      <c r="A7334" s="1">
        <v>73.319999999999993</v>
      </c>
      <c r="B7334" s="1">
        <v>0.13952837000000001</v>
      </c>
      <c r="C7334" s="1">
        <v>9.3290581999999997E-2</v>
      </c>
      <c r="D7334" s="1">
        <v>0.21178928999999999</v>
      </c>
    </row>
    <row r="7335" spans="1:4" x14ac:dyDescent="0.15">
      <c r="A7335" s="1">
        <v>73.33</v>
      </c>
      <c r="B7335" s="1">
        <v>0.1340421</v>
      </c>
      <c r="C7335" s="1">
        <v>9.0127295999999996E-2</v>
      </c>
      <c r="D7335" s="1">
        <v>0.20861265000000001</v>
      </c>
    </row>
    <row r="7336" spans="1:4" x14ac:dyDescent="0.15">
      <c r="A7336" s="1">
        <v>73.34</v>
      </c>
      <c r="B7336" s="1">
        <v>0.12950921000000001</v>
      </c>
      <c r="C7336" s="1">
        <v>8.7148848000000001E-2</v>
      </c>
      <c r="D7336" s="1">
        <v>0.20466906000000001</v>
      </c>
    </row>
    <row r="7337" spans="1:4" x14ac:dyDescent="0.15">
      <c r="A7337" s="1">
        <v>73.349999999999994</v>
      </c>
      <c r="B7337" s="1">
        <v>0.12578192999999999</v>
      </c>
      <c r="C7337" s="1">
        <v>8.4388747E-2</v>
      </c>
      <c r="D7337" s="1">
        <v>0.19990493000000001</v>
      </c>
    </row>
    <row r="7338" spans="1:4" x14ac:dyDescent="0.15">
      <c r="A7338" s="1">
        <v>73.36</v>
      </c>
      <c r="B7338" s="1">
        <v>0.12290515</v>
      </c>
      <c r="C7338" s="1">
        <v>8.1511560999999996E-2</v>
      </c>
      <c r="D7338" s="1">
        <v>0.19418658</v>
      </c>
    </row>
    <row r="7339" spans="1:4" x14ac:dyDescent="0.15">
      <c r="A7339" s="1">
        <v>73.37</v>
      </c>
      <c r="B7339" s="1">
        <v>0.12093618</v>
      </c>
      <c r="C7339" s="1">
        <v>7.8947385999999994E-2</v>
      </c>
      <c r="D7339" s="1">
        <v>0.18764929999999999</v>
      </c>
    </row>
    <row r="7340" spans="1:4" x14ac:dyDescent="0.15">
      <c r="A7340" s="1">
        <v>73.38</v>
      </c>
      <c r="B7340" s="1">
        <v>0.11995767</v>
      </c>
      <c r="C7340" s="1">
        <v>7.6593146000000001E-2</v>
      </c>
      <c r="D7340" s="1">
        <v>0.18038597000000001</v>
      </c>
    </row>
    <row r="7341" spans="1:4" x14ac:dyDescent="0.15">
      <c r="A7341" s="1">
        <v>73.39</v>
      </c>
      <c r="B7341" s="1">
        <v>0.12001506000000001</v>
      </c>
      <c r="C7341" s="1">
        <v>7.4305795999999993E-2</v>
      </c>
      <c r="D7341" s="1">
        <v>0.17274914999999999</v>
      </c>
    </row>
    <row r="7342" spans="1:4" x14ac:dyDescent="0.15">
      <c r="A7342" s="1">
        <v>73.400000000000006</v>
      </c>
      <c r="B7342" s="1">
        <v>0.12074003</v>
      </c>
      <c r="C7342" s="1">
        <v>7.2151713000000006E-2</v>
      </c>
      <c r="D7342" s="1">
        <v>0.16511590000000001</v>
      </c>
    </row>
    <row r="7343" spans="1:4" x14ac:dyDescent="0.15">
      <c r="A7343" s="1">
        <v>73.41</v>
      </c>
      <c r="B7343" s="1">
        <v>0.12202501</v>
      </c>
      <c r="C7343" s="1">
        <v>7.0395164999999996E-2</v>
      </c>
      <c r="D7343" s="1">
        <v>0.15774548999999999</v>
      </c>
    </row>
    <row r="7344" spans="1:4" x14ac:dyDescent="0.15">
      <c r="A7344" s="1">
        <v>73.42</v>
      </c>
      <c r="B7344" s="1">
        <v>0.12407588999999999</v>
      </c>
      <c r="C7344" s="1">
        <v>6.9016451000000006E-2</v>
      </c>
      <c r="D7344" s="1">
        <v>0.15065654000000001</v>
      </c>
    </row>
    <row r="7345" spans="1:4" x14ac:dyDescent="0.15">
      <c r="A7345" s="1">
        <v>73.430000000000007</v>
      </c>
      <c r="B7345" s="1">
        <v>0.12660556000000001</v>
      </c>
      <c r="C7345" s="1">
        <v>6.7575009000000005E-2</v>
      </c>
      <c r="D7345" s="1">
        <v>0.14397496000000001</v>
      </c>
    </row>
    <row r="7346" spans="1:4" x14ac:dyDescent="0.15">
      <c r="A7346" s="1">
        <v>73.44</v>
      </c>
      <c r="B7346" s="1">
        <v>0.12951013</v>
      </c>
      <c r="C7346" s="1">
        <v>6.6544884999999998E-2</v>
      </c>
      <c r="D7346" s="1">
        <v>0.13765917999999999</v>
      </c>
    </row>
    <row r="7347" spans="1:4" x14ac:dyDescent="0.15">
      <c r="A7347" s="1">
        <v>73.45</v>
      </c>
      <c r="B7347" s="1">
        <v>0.13239434</v>
      </c>
      <c r="C7347" s="1">
        <v>6.5732369999999998E-2</v>
      </c>
      <c r="D7347" s="1">
        <v>0.13180700000000001</v>
      </c>
    </row>
    <row r="7348" spans="1:4" x14ac:dyDescent="0.15">
      <c r="A7348" s="1">
        <v>73.459999999999994</v>
      </c>
      <c r="B7348" s="1">
        <v>0.13542048000000001</v>
      </c>
      <c r="C7348" s="1">
        <v>6.4834300999999997E-2</v>
      </c>
      <c r="D7348" s="1">
        <v>0.12639663000000001</v>
      </c>
    </row>
    <row r="7349" spans="1:4" x14ac:dyDescent="0.15">
      <c r="A7349" s="1">
        <v>73.47</v>
      </c>
      <c r="B7349" s="1">
        <v>0.1384698</v>
      </c>
      <c r="C7349" s="1">
        <v>6.3756022999999995E-2</v>
      </c>
      <c r="D7349" s="1">
        <v>0.12098924</v>
      </c>
    </row>
    <row r="7350" spans="1:4" x14ac:dyDescent="0.15">
      <c r="A7350" s="1">
        <v>73.48</v>
      </c>
      <c r="B7350" s="1">
        <v>0.14164317000000001</v>
      </c>
      <c r="C7350" s="1">
        <v>6.2602543999999996E-2</v>
      </c>
      <c r="D7350" s="1">
        <v>0.11561347</v>
      </c>
    </row>
    <row r="7351" spans="1:4" x14ac:dyDescent="0.15">
      <c r="A7351" s="1">
        <v>73.489999999999995</v>
      </c>
      <c r="B7351" s="1">
        <v>0.14480515999999999</v>
      </c>
      <c r="C7351" s="1">
        <v>6.1518893999999998E-2</v>
      </c>
      <c r="D7351" s="1">
        <v>0.11021794</v>
      </c>
    </row>
    <row r="7352" spans="1:4" x14ac:dyDescent="0.15">
      <c r="A7352" s="1">
        <v>73.5</v>
      </c>
      <c r="B7352" s="1">
        <v>0.14785585000000001</v>
      </c>
      <c r="C7352" s="1">
        <v>6.0677699000000002E-2</v>
      </c>
      <c r="D7352" s="1">
        <v>0.10477399</v>
      </c>
    </row>
    <row r="7353" spans="1:4" x14ac:dyDescent="0.15">
      <c r="A7353" s="1">
        <v>73.510000000000005</v>
      </c>
      <c r="B7353" s="1">
        <v>0.15105594</v>
      </c>
      <c r="C7353" s="1">
        <v>6.0211486000000002E-2</v>
      </c>
      <c r="D7353" s="1">
        <v>9.9201177000000001E-2</v>
      </c>
    </row>
    <row r="7354" spans="1:4" x14ac:dyDescent="0.15">
      <c r="A7354" s="1">
        <v>73.52</v>
      </c>
      <c r="B7354" s="1">
        <v>0.15467744999999999</v>
      </c>
      <c r="C7354" s="1">
        <v>6.0069716000000002E-2</v>
      </c>
      <c r="D7354" s="1">
        <v>9.3694034999999995E-2</v>
      </c>
    </row>
    <row r="7355" spans="1:4" x14ac:dyDescent="0.15">
      <c r="A7355" s="1">
        <v>73.53</v>
      </c>
      <c r="B7355" s="1">
        <v>0.15873325999999999</v>
      </c>
      <c r="C7355" s="1">
        <v>5.9582827999999997E-2</v>
      </c>
      <c r="D7355" s="1">
        <v>8.8120429E-2</v>
      </c>
    </row>
    <row r="7356" spans="1:4" x14ac:dyDescent="0.15">
      <c r="A7356" s="1">
        <v>73.540000000000006</v>
      </c>
      <c r="B7356" s="1">
        <v>0.16333175</v>
      </c>
      <c r="C7356" s="1">
        <v>5.8892984000000002E-2</v>
      </c>
      <c r="D7356" s="1">
        <v>8.2679567999999995E-2</v>
      </c>
    </row>
    <row r="7357" spans="1:4" x14ac:dyDescent="0.15">
      <c r="A7357" s="1">
        <v>73.55</v>
      </c>
      <c r="B7357" s="1">
        <v>0.16855971</v>
      </c>
      <c r="C7357" s="1">
        <v>5.8077314999999997E-2</v>
      </c>
      <c r="D7357" s="1">
        <v>7.7328890999999997E-2</v>
      </c>
    </row>
    <row r="7358" spans="1:4" x14ac:dyDescent="0.15">
      <c r="A7358" s="1">
        <v>73.56</v>
      </c>
      <c r="B7358" s="1">
        <v>0.1743207</v>
      </c>
      <c r="C7358" s="1">
        <v>5.6986013000000002E-2</v>
      </c>
      <c r="D7358" s="1">
        <v>7.2332590000000002E-2</v>
      </c>
    </row>
    <row r="7359" spans="1:4" x14ac:dyDescent="0.15">
      <c r="A7359" s="1">
        <v>73.569999999999993</v>
      </c>
      <c r="B7359" s="1">
        <v>0.18057400000000001</v>
      </c>
      <c r="C7359" s="1">
        <v>5.5833844000000001E-2</v>
      </c>
      <c r="D7359" s="1">
        <v>6.7700273000000005E-2</v>
      </c>
    </row>
    <row r="7360" spans="1:4" x14ac:dyDescent="0.15">
      <c r="A7360" s="1">
        <v>73.58</v>
      </c>
      <c r="B7360" s="1">
        <v>0.18749312000000001</v>
      </c>
      <c r="C7360" s="1">
        <v>5.4696166999999997E-2</v>
      </c>
      <c r="D7360" s="1">
        <v>6.3470136999999996E-2</v>
      </c>
    </row>
    <row r="7361" spans="1:4" x14ac:dyDescent="0.15">
      <c r="A7361" s="1">
        <v>73.59</v>
      </c>
      <c r="B7361" s="1">
        <v>0.19486706000000001</v>
      </c>
      <c r="C7361" s="1">
        <v>5.3537328000000002E-2</v>
      </c>
      <c r="D7361" s="1">
        <v>5.9595062999999997E-2</v>
      </c>
    </row>
    <row r="7362" spans="1:4" x14ac:dyDescent="0.15">
      <c r="A7362" s="1">
        <v>73.599999999999994</v>
      </c>
      <c r="B7362" s="1">
        <v>0.20234383</v>
      </c>
      <c r="C7362" s="1">
        <v>5.2364786000000003E-2</v>
      </c>
      <c r="D7362" s="1">
        <v>5.6186445000000002E-2</v>
      </c>
    </row>
    <row r="7363" spans="1:4" x14ac:dyDescent="0.15">
      <c r="A7363" s="1">
        <v>73.61</v>
      </c>
      <c r="B7363" s="1">
        <v>0.20958187</v>
      </c>
      <c r="C7363" s="1">
        <v>5.0768790000000001E-2</v>
      </c>
      <c r="D7363" s="1">
        <v>5.3374228000000003E-2</v>
      </c>
    </row>
    <row r="7364" spans="1:4" x14ac:dyDescent="0.15">
      <c r="A7364" s="1">
        <v>73.62</v>
      </c>
      <c r="B7364" s="1">
        <v>0.21680188</v>
      </c>
      <c r="C7364" s="1">
        <v>4.8526619E-2</v>
      </c>
      <c r="D7364" s="1">
        <v>5.1406079E-2</v>
      </c>
    </row>
    <row r="7365" spans="1:4" x14ac:dyDescent="0.15">
      <c r="A7365" s="1">
        <v>73.63</v>
      </c>
      <c r="B7365" s="1">
        <v>0.22391807999999999</v>
      </c>
      <c r="C7365" s="1">
        <v>4.5293931000000003E-2</v>
      </c>
      <c r="D7365" s="1">
        <v>5.0408102000000003E-2</v>
      </c>
    </row>
    <row r="7366" spans="1:4" x14ac:dyDescent="0.15">
      <c r="A7366" s="1">
        <v>73.64</v>
      </c>
      <c r="B7366" s="1">
        <v>0.23085555999999999</v>
      </c>
      <c r="C7366" s="1">
        <v>4.1258233999999998E-2</v>
      </c>
      <c r="D7366" s="1">
        <v>5.0119774999999998E-2</v>
      </c>
    </row>
    <row r="7367" spans="1:4" x14ac:dyDescent="0.15">
      <c r="A7367" s="1">
        <v>73.650000000000006</v>
      </c>
      <c r="B7367" s="1">
        <v>0.23734779</v>
      </c>
      <c r="C7367" s="1">
        <v>3.6433214999999998E-2</v>
      </c>
      <c r="D7367" s="1">
        <v>5.0506032999999999E-2</v>
      </c>
    </row>
    <row r="7368" spans="1:4" x14ac:dyDescent="0.15">
      <c r="A7368" s="1">
        <v>73.66</v>
      </c>
      <c r="B7368" s="1">
        <v>0.24355091000000001</v>
      </c>
      <c r="C7368" s="1">
        <v>3.1051196E-2</v>
      </c>
      <c r="D7368" s="1">
        <v>5.1156062000000002E-2</v>
      </c>
    </row>
    <row r="7369" spans="1:4" x14ac:dyDescent="0.15">
      <c r="A7369" s="1">
        <v>73.67</v>
      </c>
      <c r="B7369" s="1">
        <v>0.24976244</v>
      </c>
      <c r="C7369" s="1">
        <v>2.5375647000000001E-2</v>
      </c>
      <c r="D7369" s="1">
        <v>5.1785840999999999E-2</v>
      </c>
    </row>
    <row r="7370" spans="1:4" x14ac:dyDescent="0.15">
      <c r="A7370" s="1">
        <v>73.680000000000007</v>
      </c>
      <c r="B7370" s="1">
        <v>0.25667118</v>
      </c>
      <c r="C7370" s="1">
        <v>1.9291961999999999E-2</v>
      </c>
      <c r="D7370" s="1">
        <v>5.1824852999999997E-2</v>
      </c>
    </row>
    <row r="7371" spans="1:4" x14ac:dyDescent="0.15">
      <c r="A7371" s="1">
        <v>73.69</v>
      </c>
      <c r="B7371" s="1">
        <v>0.26428595999999999</v>
      </c>
      <c r="C7371" s="1">
        <v>1.3819744E-2</v>
      </c>
      <c r="D7371" s="1">
        <v>5.1091886000000003E-2</v>
      </c>
    </row>
    <row r="7372" spans="1:4" x14ac:dyDescent="0.15">
      <c r="A7372" s="1">
        <v>73.7</v>
      </c>
      <c r="B7372" s="1">
        <v>0.27232044999999999</v>
      </c>
      <c r="C7372" s="1">
        <v>9.0710519999999996E-3</v>
      </c>
      <c r="D7372" s="1">
        <v>4.9598814999999997E-2</v>
      </c>
    </row>
    <row r="7373" spans="1:4" x14ac:dyDescent="0.15">
      <c r="A7373" s="1">
        <v>73.709999999999994</v>
      </c>
      <c r="B7373" s="1">
        <v>0.28075897999999999</v>
      </c>
      <c r="C7373" s="1">
        <v>5.0689547000000003E-3</v>
      </c>
      <c r="D7373" s="1">
        <v>4.7344760999999999E-2</v>
      </c>
    </row>
    <row r="7374" spans="1:4" x14ac:dyDescent="0.15">
      <c r="A7374" s="1">
        <v>73.72</v>
      </c>
      <c r="B7374" s="1">
        <v>0.28959106000000001</v>
      </c>
      <c r="C7374" s="1">
        <v>1.499663E-3</v>
      </c>
      <c r="D7374" s="1">
        <v>4.4339378999999998E-2</v>
      </c>
    </row>
    <row r="7375" spans="1:4" x14ac:dyDescent="0.15">
      <c r="A7375" s="1">
        <v>73.73</v>
      </c>
      <c r="B7375" s="1">
        <v>0.29925910999999999</v>
      </c>
      <c r="C7375" s="1">
        <v>-1.9116082E-3</v>
      </c>
      <c r="D7375" s="1">
        <v>4.0474911000000002E-2</v>
      </c>
    </row>
    <row r="7376" spans="1:4" x14ac:dyDescent="0.15">
      <c r="A7376" s="1">
        <v>73.739999999999995</v>
      </c>
      <c r="B7376" s="1">
        <v>0.30956843000000001</v>
      </c>
      <c r="C7376" s="1">
        <v>-5.2289674000000003E-3</v>
      </c>
      <c r="D7376" s="1">
        <v>3.5892212999999999E-2</v>
      </c>
    </row>
    <row r="7377" spans="1:4" x14ac:dyDescent="0.15">
      <c r="A7377" s="1">
        <v>73.75</v>
      </c>
      <c r="B7377" s="1">
        <v>0.32004063999999999</v>
      </c>
      <c r="C7377" s="1">
        <v>-8.2493723999999997E-3</v>
      </c>
      <c r="D7377" s="1">
        <v>3.0913020999999999E-2</v>
      </c>
    </row>
    <row r="7378" spans="1:4" x14ac:dyDescent="0.15">
      <c r="A7378" s="1">
        <v>73.760000000000005</v>
      </c>
      <c r="B7378" s="1">
        <v>0.33069311000000001</v>
      </c>
      <c r="C7378" s="1">
        <v>-1.1009948E-2</v>
      </c>
      <c r="D7378" s="1">
        <v>2.5541708E-2</v>
      </c>
    </row>
    <row r="7379" spans="1:4" x14ac:dyDescent="0.15">
      <c r="A7379" s="1">
        <v>73.77</v>
      </c>
      <c r="B7379" s="1">
        <v>0.34147041</v>
      </c>
      <c r="C7379" s="1">
        <v>-1.2991503999999999E-2</v>
      </c>
      <c r="D7379" s="1">
        <v>2.0259412000000001E-2</v>
      </c>
    </row>
    <row r="7380" spans="1:4" x14ac:dyDescent="0.15">
      <c r="A7380" s="1">
        <v>73.78</v>
      </c>
      <c r="B7380" s="1">
        <v>0.35243802000000002</v>
      </c>
      <c r="C7380" s="1">
        <v>-1.4649634E-2</v>
      </c>
      <c r="D7380" s="1">
        <v>1.5063092E-2</v>
      </c>
    </row>
    <row r="7381" spans="1:4" x14ac:dyDescent="0.15">
      <c r="A7381" s="1">
        <v>73.790000000000006</v>
      </c>
      <c r="B7381" s="1">
        <v>0.36346891999999997</v>
      </c>
      <c r="C7381" s="1">
        <v>-1.5765692000000001E-2</v>
      </c>
      <c r="D7381" s="1">
        <v>1.0229771E-2</v>
      </c>
    </row>
    <row r="7382" spans="1:4" x14ac:dyDescent="0.15">
      <c r="A7382" s="1">
        <v>73.8</v>
      </c>
      <c r="B7382" s="1">
        <v>0.37437583000000002</v>
      </c>
      <c r="C7382" s="1">
        <v>-1.6309044000000002E-2</v>
      </c>
      <c r="D7382" s="1">
        <v>5.6936393E-3</v>
      </c>
    </row>
    <row r="7383" spans="1:4" x14ac:dyDescent="0.15">
      <c r="A7383" s="1">
        <v>73.81</v>
      </c>
      <c r="B7383" s="1">
        <v>0.38490220000000003</v>
      </c>
      <c r="C7383" s="1">
        <v>-1.5719285999999999E-2</v>
      </c>
      <c r="D7383" s="1">
        <v>1.3850732E-3</v>
      </c>
    </row>
    <row r="7384" spans="1:4" x14ac:dyDescent="0.15">
      <c r="A7384" s="1">
        <v>73.819999999999993</v>
      </c>
      <c r="B7384" s="1">
        <v>0.39526496999999999</v>
      </c>
      <c r="C7384" s="1">
        <v>-1.4405754E-2</v>
      </c>
      <c r="D7384" s="1">
        <v>-2.7457517000000001E-3</v>
      </c>
    </row>
    <row r="7385" spans="1:4" x14ac:dyDescent="0.15">
      <c r="A7385" s="1">
        <v>73.83</v>
      </c>
      <c r="B7385" s="1">
        <v>0.40541315999999999</v>
      </c>
      <c r="C7385" s="1">
        <v>-1.2651513E-2</v>
      </c>
      <c r="D7385" s="1">
        <v>-6.9233004000000004E-3</v>
      </c>
    </row>
    <row r="7386" spans="1:4" x14ac:dyDescent="0.15">
      <c r="A7386" s="1">
        <v>73.84</v>
      </c>
      <c r="B7386" s="1">
        <v>0.41560388999999998</v>
      </c>
      <c r="C7386" s="1">
        <v>-1.0600449E-2</v>
      </c>
      <c r="D7386" s="1">
        <v>-1.1012371999999999E-2</v>
      </c>
    </row>
    <row r="7387" spans="1:4" x14ac:dyDescent="0.15">
      <c r="A7387" s="1">
        <v>73.849999999999994</v>
      </c>
      <c r="B7387" s="1">
        <v>0.42591891999999998</v>
      </c>
      <c r="C7387" s="1">
        <v>-8.7018391000000007E-3</v>
      </c>
      <c r="D7387" s="1">
        <v>-1.4932456E-2</v>
      </c>
    </row>
    <row r="7388" spans="1:4" x14ac:dyDescent="0.15">
      <c r="A7388" s="1">
        <v>73.86</v>
      </c>
      <c r="B7388" s="1">
        <v>0.43656633</v>
      </c>
      <c r="C7388" s="1">
        <v>-6.3743797000000001E-3</v>
      </c>
      <c r="D7388" s="1">
        <v>-1.8770945000000001E-2</v>
      </c>
    </row>
    <row r="7389" spans="1:4" x14ac:dyDescent="0.15">
      <c r="A7389" s="1">
        <v>73.87</v>
      </c>
      <c r="B7389" s="1">
        <v>0.44754801</v>
      </c>
      <c r="C7389" s="1">
        <v>-3.8342204999999999E-3</v>
      </c>
      <c r="D7389" s="1">
        <v>-2.2571984999999999E-2</v>
      </c>
    </row>
    <row r="7390" spans="1:4" x14ac:dyDescent="0.15">
      <c r="A7390" s="1">
        <v>73.88</v>
      </c>
      <c r="B7390" s="1">
        <v>0.45857615000000002</v>
      </c>
      <c r="C7390" s="1">
        <v>-1.3902720999999999E-3</v>
      </c>
      <c r="D7390" s="1">
        <v>-2.6107438E-2</v>
      </c>
    </row>
    <row r="7391" spans="1:4" x14ac:dyDescent="0.15">
      <c r="A7391" s="1">
        <v>73.89</v>
      </c>
      <c r="B7391" s="1">
        <v>0.46960832000000002</v>
      </c>
      <c r="C7391" s="1">
        <v>9.4265164999999998E-4</v>
      </c>
      <c r="D7391" s="1">
        <v>-2.9475194999999999E-2</v>
      </c>
    </row>
    <row r="7392" spans="1:4" x14ac:dyDescent="0.15">
      <c r="A7392" s="1">
        <v>73.900000000000006</v>
      </c>
      <c r="B7392" s="1">
        <v>0.48052243</v>
      </c>
      <c r="C7392" s="1">
        <v>3.3217297000000001E-3</v>
      </c>
      <c r="D7392" s="1">
        <v>-3.2997930000000002E-2</v>
      </c>
    </row>
    <row r="7393" spans="1:4" x14ac:dyDescent="0.15">
      <c r="A7393" s="1">
        <v>73.91</v>
      </c>
      <c r="B7393" s="1">
        <v>0.49099586000000001</v>
      </c>
      <c r="C7393" s="1">
        <v>5.6608672000000001E-3</v>
      </c>
      <c r="D7393" s="1">
        <v>-3.6929574E-2</v>
      </c>
    </row>
    <row r="7394" spans="1:4" x14ac:dyDescent="0.15">
      <c r="A7394" s="1">
        <v>73.92</v>
      </c>
      <c r="B7394" s="1">
        <v>0.50106748000000001</v>
      </c>
      <c r="C7394" s="1">
        <v>7.9353789999999993E-3</v>
      </c>
      <c r="D7394" s="1">
        <v>-4.1236153999999997E-2</v>
      </c>
    </row>
    <row r="7395" spans="1:4" x14ac:dyDescent="0.15">
      <c r="A7395" s="1">
        <v>73.930000000000007</v>
      </c>
      <c r="B7395" s="1">
        <v>0.51054555000000001</v>
      </c>
      <c r="C7395" s="1">
        <v>9.7941481000000004E-3</v>
      </c>
      <c r="D7395" s="1">
        <v>-4.6013489999999997E-2</v>
      </c>
    </row>
    <row r="7396" spans="1:4" x14ac:dyDescent="0.15">
      <c r="A7396" s="1">
        <v>73.94</v>
      </c>
      <c r="B7396" s="1">
        <v>0.51954599999999995</v>
      </c>
      <c r="C7396" s="1">
        <v>1.2187006E-2</v>
      </c>
      <c r="D7396" s="1">
        <v>-5.1790818000000002E-2</v>
      </c>
    </row>
    <row r="7397" spans="1:4" x14ac:dyDescent="0.15">
      <c r="A7397" s="1">
        <v>73.95</v>
      </c>
      <c r="B7397" s="1">
        <v>0.52783245000000001</v>
      </c>
      <c r="C7397" s="1">
        <v>1.4921627999999999E-2</v>
      </c>
      <c r="D7397" s="1">
        <v>-5.8536530000000003E-2</v>
      </c>
    </row>
    <row r="7398" spans="1:4" x14ac:dyDescent="0.15">
      <c r="A7398" s="1">
        <v>73.959999999999994</v>
      </c>
      <c r="B7398" s="1">
        <v>0.53537307000000001</v>
      </c>
      <c r="C7398" s="1">
        <v>1.7406929000000002E-2</v>
      </c>
      <c r="D7398" s="1">
        <v>-6.6217210999999998E-2</v>
      </c>
    </row>
    <row r="7399" spans="1:4" x14ac:dyDescent="0.15">
      <c r="A7399" s="1">
        <v>73.97</v>
      </c>
      <c r="B7399" s="1">
        <v>0.54266437000000001</v>
      </c>
      <c r="C7399" s="1">
        <v>1.9574437E-2</v>
      </c>
      <c r="D7399" s="1">
        <v>-7.4670376999999996E-2</v>
      </c>
    </row>
    <row r="7400" spans="1:4" x14ac:dyDescent="0.15">
      <c r="A7400" s="1">
        <v>73.98</v>
      </c>
      <c r="B7400" s="1">
        <v>0.54975088000000005</v>
      </c>
      <c r="C7400" s="1">
        <v>2.0791185E-2</v>
      </c>
      <c r="D7400" s="1">
        <v>-8.3636200999999993E-2</v>
      </c>
    </row>
    <row r="7401" spans="1:4" x14ac:dyDescent="0.15">
      <c r="A7401" s="1">
        <v>73.989999999999995</v>
      </c>
      <c r="B7401" s="1">
        <v>0.55637192000000002</v>
      </c>
      <c r="C7401" s="1">
        <v>2.1967291999999999E-2</v>
      </c>
      <c r="D7401" s="1">
        <v>-9.2996788999999996E-2</v>
      </c>
    </row>
    <row r="7402" spans="1:4" x14ac:dyDescent="0.15">
      <c r="A7402" s="1">
        <v>74</v>
      </c>
      <c r="B7402" s="1">
        <v>0.56236617</v>
      </c>
      <c r="C7402" s="1">
        <v>2.2401738000000001E-2</v>
      </c>
      <c r="D7402" s="1">
        <v>-0.10246224</v>
      </c>
    </row>
    <row r="7403" spans="1:4" x14ac:dyDescent="0.15">
      <c r="A7403" s="1">
        <v>74.010000000000005</v>
      </c>
      <c r="B7403" s="1">
        <v>0.56770120000000002</v>
      </c>
      <c r="C7403" s="1">
        <v>2.1996306E-2</v>
      </c>
      <c r="D7403" s="1">
        <v>-0.11157902</v>
      </c>
    </row>
    <row r="7404" spans="1:4" x14ac:dyDescent="0.15">
      <c r="A7404" s="1">
        <v>74.02</v>
      </c>
      <c r="B7404" s="1">
        <v>0.57221860000000002</v>
      </c>
      <c r="C7404" s="1">
        <v>2.1034790000000001E-2</v>
      </c>
      <c r="D7404" s="1">
        <v>-0.12022741000000001</v>
      </c>
    </row>
    <row r="7405" spans="1:4" x14ac:dyDescent="0.15">
      <c r="A7405" s="1">
        <v>74.03</v>
      </c>
      <c r="B7405" s="1">
        <v>0.57621009000000001</v>
      </c>
      <c r="C7405" s="1">
        <v>1.9862581000000001E-2</v>
      </c>
      <c r="D7405" s="1">
        <v>-0.12853534</v>
      </c>
    </row>
    <row r="7406" spans="1:4" x14ac:dyDescent="0.15">
      <c r="A7406" s="1">
        <v>74.040000000000006</v>
      </c>
      <c r="B7406" s="1">
        <v>0.57981948999999999</v>
      </c>
      <c r="C7406" s="1">
        <v>1.8709091000000001E-2</v>
      </c>
      <c r="D7406" s="1">
        <v>-0.13677601</v>
      </c>
    </row>
    <row r="7407" spans="1:4" x14ac:dyDescent="0.15">
      <c r="A7407" s="1">
        <v>74.05</v>
      </c>
      <c r="B7407" s="1">
        <v>0.58272060000000003</v>
      </c>
      <c r="C7407" s="1">
        <v>1.7554947000000001E-2</v>
      </c>
      <c r="D7407" s="1">
        <v>-0.14465906000000001</v>
      </c>
    </row>
    <row r="7408" spans="1:4" x14ac:dyDescent="0.15">
      <c r="A7408" s="1">
        <v>74.06</v>
      </c>
      <c r="B7408" s="1">
        <v>0.58521677999999999</v>
      </c>
      <c r="C7408" s="1">
        <v>1.6399825E-2</v>
      </c>
      <c r="D7408" s="1">
        <v>-0.15212064</v>
      </c>
    </row>
    <row r="7409" spans="1:4" x14ac:dyDescent="0.15">
      <c r="A7409" s="1">
        <v>74.069999999999993</v>
      </c>
      <c r="B7409" s="1">
        <v>0.58743661999999996</v>
      </c>
      <c r="C7409" s="1">
        <v>1.5184428E-2</v>
      </c>
      <c r="D7409" s="1">
        <v>-0.15893881000000001</v>
      </c>
    </row>
    <row r="7410" spans="1:4" x14ac:dyDescent="0.15">
      <c r="A7410" s="1">
        <v>74.08</v>
      </c>
      <c r="B7410" s="1">
        <v>0.58960027000000004</v>
      </c>
      <c r="C7410" s="1">
        <v>1.3800404E-2</v>
      </c>
      <c r="D7410" s="1">
        <v>-0.1650295</v>
      </c>
    </row>
    <row r="7411" spans="1:4" x14ac:dyDescent="0.15">
      <c r="A7411" s="1">
        <v>74.09</v>
      </c>
      <c r="B7411" s="1">
        <v>0.59137552000000004</v>
      </c>
      <c r="C7411" s="1">
        <v>1.2145585E-2</v>
      </c>
      <c r="D7411" s="1">
        <v>-0.17016165999999999</v>
      </c>
    </row>
    <row r="7412" spans="1:4" x14ac:dyDescent="0.15">
      <c r="A7412" s="1">
        <v>74.099999999999994</v>
      </c>
      <c r="B7412" s="1">
        <v>0.59288976000000004</v>
      </c>
      <c r="C7412" s="1">
        <v>1.0134369000000001E-2</v>
      </c>
      <c r="D7412" s="1">
        <v>-0.17444501000000001</v>
      </c>
    </row>
    <row r="7413" spans="1:4" x14ac:dyDescent="0.15">
      <c r="A7413" s="1">
        <v>74.11</v>
      </c>
      <c r="B7413" s="1">
        <v>0.59418554000000001</v>
      </c>
      <c r="C7413" s="1">
        <v>8.4292814000000004E-3</v>
      </c>
      <c r="D7413" s="1">
        <v>-0.17807561999999999</v>
      </c>
    </row>
    <row r="7414" spans="1:4" x14ac:dyDescent="0.15">
      <c r="A7414" s="1">
        <v>74.12</v>
      </c>
      <c r="B7414" s="1">
        <v>0.59568301999999995</v>
      </c>
      <c r="C7414" s="1">
        <v>6.7310429999999999E-3</v>
      </c>
      <c r="D7414" s="1">
        <v>-0.18098336000000001</v>
      </c>
    </row>
    <row r="7415" spans="1:4" x14ac:dyDescent="0.15">
      <c r="A7415" s="1">
        <v>74.13</v>
      </c>
      <c r="B7415" s="1">
        <v>0.59743040999999997</v>
      </c>
      <c r="C7415" s="1">
        <v>4.9697348000000002E-3</v>
      </c>
      <c r="D7415" s="1">
        <v>-0.18328953000000001</v>
      </c>
    </row>
    <row r="7416" spans="1:4" x14ac:dyDescent="0.15">
      <c r="A7416" s="1">
        <v>74.14</v>
      </c>
      <c r="B7416" s="1">
        <v>0.59928868999999996</v>
      </c>
      <c r="C7416" s="1">
        <v>3.1924464E-3</v>
      </c>
      <c r="D7416" s="1">
        <v>-0.18518496000000001</v>
      </c>
    </row>
    <row r="7417" spans="1:4" x14ac:dyDescent="0.15">
      <c r="A7417" s="1">
        <v>74.150000000000006</v>
      </c>
      <c r="B7417" s="1">
        <v>0.60136619000000002</v>
      </c>
      <c r="C7417" s="1">
        <v>1.2284149E-3</v>
      </c>
      <c r="D7417" s="1">
        <v>-0.18698165999999999</v>
      </c>
    </row>
    <row r="7418" spans="1:4" x14ac:dyDescent="0.15">
      <c r="A7418" s="1">
        <v>74.16</v>
      </c>
      <c r="B7418" s="1">
        <v>0.60343986000000005</v>
      </c>
      <c r="C7418" s="1">
        <v>-1.6526537E-3</v>
      </c>
      <c r="D7418" s="1">
        <v>-0.18872572000000001</v>
      </c>
    </row>
    <row r="7419" spans="1:4" x14ac:dyDescent="0.15">
      <c r="A7419" s="1">
        <v>74.17</v>
      </c>
      <c r="B7419" s="1">
        <v>0.60569041999999995</v>
      </c>
      <c r="C7419" s="1">
        <v>-4.5626406E-3</v>
      </c>
      <c r="D7419" s="1">
        <v>-0.19063504000000001</v>
      </c>
    </row>
    <row r="7420" spans="1:4" x14ac:dyDescent="0.15">
      <c r="A7420" s="1">
        <v>74.180000000000007</v>
      </c>
      <c r="B7420" s="1">
        <v>0.60760343999999999</v>
      </c>
      <c r="C7420" s="1">
        <v>-7.2415027000000002E-3</v>
      </c>
      <c r="D7420" s="1">
        <v>-0.19239174000000001</v>
      </c>
    </row>
    <row r="7421" spans="1:4" x14ac:dyDescent="0.15">
      <c r="A7421" s="1">
        <v>74.19</v>
      </c>
      <c r="B7421" s="1">
        <v>0.60880374000000004</v>
      </c>
      <c r="C7421" s="1">
        <v>-9.8013927999999993E-3</v>
      </c>
      <c r="D7421" s="1">
        <v>-0.19410441</v>
      </c>
    </row>
    <row r="7422" spans="1:4" x14ac:dyDescent="0.15">
      <c r="A7422" s="1">
        <v>74.2</v>
      </c>
      <c r="B7422" s="1">
        <v>0.60924630000000002</v>
      </c>
      <c r="C7422" s="1">
        <v>-1.2640775E-2</v>
      </c>
      <c r="D7422" s="1">
        <v>-0.19585965999999999</v>
      </c>
    </row>
    <row r="7423" spans="1:4" x14ac:dyDescent="0.15">
      <c r="A7423" s="1">
        <v>74.209999999999994</v>
      </c>
      <c r="B7423" s="1">
        <v>0.60889490999999996</v>
      </c>
      <c r="C7423" s="1">
        <v>-1.5681108999999999E-2</v>
      </c>
      <c r="D7423" s="1">
        <v>-0.19781741999999999</v>
      </c>
    </row>
    <row r="7424" spans="1:4" x14ac:dyDescent="0.15">
      <c r="A7424" s="1">
        <v>74.22</v>
      </c>
      <c r="B7424" s="1">
        <v>0.60795471000000001</v>
      </c>
      <c r="C7424" s="1">
        <v>-1.8492112000000002E-2</v>
      </c>
      <c r="D7424" s="1">
        <v>-0.19987394</v>
      </c>
    </row>
    <row r="7425" spans="1:4" x14ac:dyDescent="0.15">
      <c r="A7425" s="1">
        <v>74.23</v>
      </c>
      <c r="B7425" s="1">
        <v>0.60638232999999997</v>
      </c>
      <c r="C7425" s="1">
        <v>-2.0907147000000001E-2</v>
      </c>
      <c r="D7425" s="1">
        <v>-0.20220526999999999</v>
      </c>
    </row>
    <row r="7426" spans="1:4" x14ac:dyDescent="0.15">
      <c r="A7426" s="1">
        <v>74.239999999999995</v>
      </c>
      <c r="B7426" s="1">
        <v>0.60375118999999999</v>
      </c>
      <c r="C7426" s="1">
        <v>-2.2229756E-2</v>
      </c>
      <c r="D7426" s="1">
        <v>-0.20480327000000001</v>
      </c>
    </row>
    <row r="7427" spans="1:4" x14ac:dyDescent="0.15">
      <c r="A7427" s="1">
        <v>74.25</v>
      </c>
      <c r="B7427" s="1">
        <v>0.60018669999999996</v>
      </c>
      <c r="C7427" s="1">
        <v>-2.3427443999999999E-2</v>
      </c>
      <c r="D7427" s="1">
        <v>-0.20776674000000001</v>
      </c>
    </row>
    <row r="7428" spans="1:4" x14ac:dyDescent="0.15">
      <c r="A7428" s="1">
        <v>74.260000000000005</v>
      </c>
      <c r="B7428" s="1">
        <v>0.59610817000000005</v>
      </c>
      <c r="C7428" s="1">
        <v>-2.4602244999999998E-2</v>
      </c>
      <c r="D7428" s="1">
        <v>-0.21083486000000001</v>
      </c>
    </row>
    <row r="7429" spans="1:4" x14ac:dyDescent="0.15">
      <c r="A7429" s="1">
        <v>74.27</v>
      </c>
      <c r="B7429" s="1">
        <v>0.59162877000000003</v>
      </c>
      <c r="C7429" s="1">
        <v>-2.6005949E-2</v>
      </c>
      <c r="D7429" s="1">
        <v>-0.21398981</v>
      </c>
    </row>
    <row r="7430" spans="1:4" x14ac:dyDescent="0.15">
      <c r="A7430" s="1">
        <v>74.28</v>
      </c>
      <c r="B7430" s="1">
        <v>0.58646410999999998</v>
      </c>
      <c r="C7430" s="1">
        <v>-2.7047747E-2</v>
      </c>
      <c r="D7430" s="1">
        <v>-0.21722147</v>
      </c>
    </row>
    <row r="7431" spans="1:4" x14ac:dyDescent="0.15">
      <c r="A7431" s="1">
        <v>74.290000000000006</v>
      </c>
      <c r="B7431" s="1">
        <v>0.58080648999999995</v>
      </c>
      <c r="C7431" s="1">
        <v>-2.7841024999999998E-2</v>
      </c>
      <c r="D7431" s="1">
        <v>-0.22040272999999999</v>
      </c>
    </row>
    <row r="7432" spans="1:4" x14ac:dyDescent="0.15">
      <c r="A7432" s="1">
        <v>74.3</v>
      </c>
      <c r="B7432" s="1">
        <v>0.57472489000000004</v>
      </c>
      <c r="C7432" s="1">
        <v>-2.8478172999999999E-2</v>
      </c>
      <c r="D7432" s="1">
        <v>-0.22324914000000001</v>
      </c>
    </row>
    <row r="7433" spans="1:4" x14ac:dyDescent="0.15">
      <c r="A7433" s="1">
        <v>74.31</v>
      </c>
      <c r="B7433" s="1">
        <v>0.56847274999999997</v>
      </c>
      <c r="C7433" s="1">
        <v>-2.9436773999999999E-2</v>
      </c>
      <c r="D7433" s="1">
        <v>-0.22570461999999999</v>
      </c>
    </row>
    <row r="7434" spans="1:4" x14ac:dyDescent="0.15">
      <c r="A7434" s="1">
        <v>74.319999999999993</v>
      </c>
      <c r="B7434" s="1">
        <v>0.56190437999999998</v>
      </c>
      <c r="C7434" s="1">
        <v>-3.0610139000000001E-2</v>
      </c>
      <c r="D7434" s="1">
        <v>-0.22786244999999999</v>
      </c>
    </row>
    <row r="7435" spans="1:4" x14ac:dyDescent="0.15">
      <c r="A7435" s="1">
        <v>74.33</v>
      </c>
      <c r="B7435" s="1">
        <v>0.55486555999999998</v>
      </c>
      <c r="C7435" s="1">
        <v>-3.1799172000000001E-2</v>
      </c>
      <c r="D7435" s="1">
        <v>-0.22972838000000001</v>
      </c>
    </row>
    <row r="7436" spans="1:4" x14ac:dyDescent="0.15">
      <c r="A7436" s="1">
        <v>74.34</v>
      </c>
      <c r="B7436" s="1">
        <v>0.54743154999999999</v>
      </c>
      <c r="C7436" s="1">
        <v>-3.2702117000000003E-2</v>
      </c>
      <c r="D7436" s="1">
        <v>-0.23119948000000001</v>
      </c>
    </row>
    <row r="7437" spans="1:4" x14ac:dyDescent="0.15">
      <c r="A7437" s="1">
        <v>74.349999999999994</v>
      </c>
      <c r="B7437" s="1">
        <v>0.53967124</v>
      </c>
      <c r="C7437" s="1">
        <v>-3.2917612999999998E-2</v>
      </c>
      <c r="D7437" s="1">
        <v>-0.23229148999999999</v>
      </c>
    </row>
    <row r="7438" spans="1:4" x14ac:dyDescent="0.15">
      <c r="A7438" s="1">
        <v>74.36</v>
      </c>
      <c r="B7438" s="1">
        <v>0.53131925000000002</v>
      </c>
      <c r="C7438" s="1">
        <v>-3.2748083999999997E-2</v>
      </c>
      <c r="D7438" s="1">
        <v>-0.23296241000000001</v>
      </c>
    </row>
    <row r="7439" spans="1:4" x14ac:dyDescent="0.15">
      <c r="A7439" s="1">
        <v>74.37</v>
      </c>
      <c r="B7439" s="1">
        <v>0.52252525999999999</v>
      </c>
      <c r="C7439" s="1">
        <v>-3.2535140999999997E-2</v>
      </c>
      <c r="D7439" s="1">
        <v>-0.23296295</v>
      </c>
    </row>
    <row r="7440" spans="1:4" x14ac:dyDescent="0.15">
      <c r="A7440" s="1">
        <v>74.38</v>
      </c>
      <c r="B7440" s="1">
        <v>0.51346619999999998</v>
      </c>
      <c r="C7440" s="1">
        <v>-3.2417235000000003E-2</v>
      </c>
      <c r="D7440" s="1">
        <v>-0.23244192999999999</v>
      </c>
    </row>
    <row r="7441" spans="1:4" x14ac:dyDescent="0.15">
      <c r="A7441" s="1">
        <v>74.39</v>
      </c>
      <c r="B7441" s="1">
        <v>0.50457547999999997</v>
      </c>
      <c r="C7441" s="1">
        <v>-3.2846899999999998E-2</v>
      </c>
      <c r="D7441" s="1">
        <v>-0.23158734</v>
      </c>
    </row>
    <row r="7442" spans="1:4" x14ac:dyDescent="0.15">
      <c r="A7442" s="1">
        <v>74.400000000000006</v>
      </c>
      <c r="B7442" s="1">
        <v>0.49617198000000001</v>
      </c>
      <c r="C7442" s="1">
        <v>-3.3686776000000002E-2</v>
      </c>
      <c r="D7442" s="1">
        <v>-0.23075503999999999</v>
      </c>
    </row>
    <row r="7443" spans="1:4" x14ac:dyDescent="0.15">
      <c r="A7443" s="1">
        <v>74.41</v>
      </c>
      <c r="B7443" s="1">
        <v>0.4883439</v>
      </c>
      <c r="C7443" s="1">
        <v>-3.5013796999999999E-2</v>
      </c>
      <c r="D7443" s="1">
        <v>-0.23015896</v>
      </c>
    </row>
    <row r="7444" spans="1:4" x14ac:dyDescent="0.15">
      <c r="A7444" s="1">
        <v>74.42</v>
      </c>
      <c r="B7444" s="1">
        <v>0.48128546</v>
      </c>
      <c r="C7444" s="1">
        <v>-3.6516292999999998E-2</v>
      </c>
      <c r="D7444" s="1">
        <v>-0.22987405</v>
      </c>
    </row>
    <row r="7445" spans="1:4" x14ac:dyDescent="0.15">
      <c r="A7445" s="1">
        <v>74.430000000000007</v>
      </c>
      <c r="B7445" s="1">
        <v>0.47468592999999998</v>
      </c>
      <c r="C7445" s="1">
        <v>-3.7299546000000003E-2</v>
      </c>
      <c r="D7445" s="1">
        <v>-0.23000856</v>
      </c>
    </row>
    <row r="7446" spans="1:4" x14ac:dyDescent="0.15">
      <c r="A7446" s="1">
        <v>74.44</v>
      </c>
      <c r="B7446" s="1">
        <v>0.46865598000000003</v>
      </c>
      <c r="C7446" s="1">
        <v>-3.7866530000000002E-2</v>
      </c>
      <c r="D7446" s="1">
        <v>-0.23089214999999999</v>
      </c>
    </row>
    <row r="7447" spans="1:4" x14ac:dyDescent="0.15">
      <c r="A7447" s="1">
        <v>74.45</v>
      </c>
      <c r="B7447" s="1">
        <v>0.46309356000000002</v>
      </c>
      <c r="C7447" s="1">
        <v>-3.8270021000000001E-2</v>
      </c>
      <c r="D7447" s="1">
        <v>-0.23242371000000001</v>
      </c>
    </row>
    <row r="7448" spans="1:4" x14ac:dyDescent="0.15">
      <c r="A7448" s="1">
        <v>74.459999999999994</v>
      </c>
      <c r="B7448" s="1">
        <v>0.45775246000000003</v>
      </c>
      <c r="C7448" s="1">
        <v>-3.8462009999999998E-2</v>
      </c>
      <c r="D7448" s="1">
        <v>-0.23466612000000001</v>
      </c>
    </row>
    <row r="7449" spans="1:4" x14ac:dyDescent="0.15">
      <c r="A7449" s="1">
        <v>74.47</v>
      </c>
      <c r="B7449" s="1">
        <v>0.45248228000000001</v>
      </c>
      <c r="C7449" s="1">
        <v>-3.8057737000000001E-2</v>
      </c>
      <c r="D7449" s="1">
        <v>-0.23752012</v>
      </c>
    </row>
    <row r="7450" spans="1:4" x14ac:dyDescent="0.15">
      <c r="A7450" s="1">
        <v>74.48</v>
      </c>
      <c r="B7450" s="1">
        <v>0.44720259000000001</v>
      </c>
      <c r="C7450" s="1">
        <v>-3.6237556999999997E-2</v>
      </c>
      <c r="D7450" s="1">
        <v>-0.2408333</v>
      </c>
    </row>
    <row r="7451" spans="1:4" x14ac:dyDescent="0.15">
      <c r="A7451" s="1">
        <v>74.489999999999995</v>
      </c>
      <c r="B7451" s="1">
        <v>0.44187989</v>
      </c>
      <c r="C7451" s="1">
        <v>-3.3487929999999999E-2</v>
      </c>
      <c r="D7451" s="1">
        <v>-0.24435251999999999</v>
      </c>
    </row>
    <row r="7452" spans="1:4" x14ac:dyDescent="0.15">
      <c r="A7452" s="1">
        <v>74.5</v>
      </c>
      <c r="B7452" s="1">
        <v>0.43623318</v>
      </c>
      <c r="C7452" s="1">
        <v>-2.9686290000000001E-2</v>
      </c>
      <c r="D7452" s="1">
        <v>-0.24749992000000001</v>
      </c>
    </row>
    <row r="7453" spans="1:4" x14ac:dyDescent="0.15">
      <c r="A7453" s="1">
        <v>74.510000000000005</v>
      </c>
      <c r="B7453" s="1">
        <v>0.43017170999999998</v>
      </c>
      <c r="C7453" s="1">
        <v>-2.5398222000000002E-2</v>
      </c>
      <c r="D7453" s="1">
        <v>-0.25013432000000002</v>
      </c>
    </row>
    <row r="7454" spans="1:4" x14ac:dyDescent="0.15">
      <c r="A7454" s="1">
        <v>74.52</v>
      </c>
      <c r="B7454" s="1">
        <v>0.42390668999999997</v>
      </c>
      <c r="C7454" s="1">
        <v>-2.0509284999999999E-2</v>
      </c>
      <c r="D7454" s="1">
        <v>-0.25217588000000002</v>
      </c>
    </row>
    <row r="7455" spans="1:4" x14ac:dyDescent="0.15">
      <c r="A7455" s="1">
        <v>74.53</v>
      </c>
      <c r="B7455" s="1">
        <v>0.41748636</v>
      </c>
      <c r="C7455" s="1">
        <v>-1.5143726E-2</v>
      </c>
      <c r="D7455" s="1">
        <v>-0.25383671000000002</v>
      </c>
    </row>
    <row r="7456" spans="1:4" x14ac:dyDescent="0.15">
      <c r="A7456" s="1">
        <v>74.540000000000006</v>
      </c>
      <c r="B7456" s="1">
        <v>0.41086255999999999</v>
      </c>
      <c r="C7456" s="1">
        <v>-9.0166562000000006E-3</v>
      </c>
      <c r="D7456" s="1">
        <v>-0.25483792999999999</v>
      </c>
    </row>
    <row r="7457" spans="1:4" x14ac:dyDescent="0.15">
      <c r="A7457" s="1">
        <v>74.55</v>
      </c>
      <c r="B7457" s="1">
        <v>0.40389186999999999</v>
      </c>
      <c r="C7457" s="1">
        <v>-1.9831196E-3</v>
      </c>
      <c r="D7457" s="1">
        <v>-0.25511201</v>
      </c>
    </row>
    <row r="7458" spans="1:4" x14ac:dyDescent="0.15">
      <c r="A7458" s="1">
        <v>74.56</v>
      </c>
      <c r="B7458" s="1">
        <v>0.39671900999999998</v>
      </c>
      <c r="C7458" s="1">
        <v>5.0598435999999998E-3</v>
      </c>
      <c r="D7458" s="1">
        <v>-0.25445139999999999</v>
      </c>
    </row>
    <row r="7459" spans="1:4" x14ac:dyDescent="0.15">
      <c r="A7459" s="1">
        <v>74.569999999999993</v>
      </c>
      <c r="B7459" s="1">
        <v>0.38931942000000003</v>
      </c>
      <c r="C7459" s="1">
        <v>1.1985641999999999E-2</v>
      </c>
      <c r="D7459" s="1">
        <v>-0.25272681000000002</v>
      </c>
    </row>
    <row r="7460" spans="1:4" x14ac:dyDescent="0.15">
      <c r="A7460" s="1">
        <v>74.58</v>
      </c>
      <c r="B7460" s="1">
        <v>0.38160441</v>
      </c>
      <c r="C7460" s="1">
        <v>1.8244860000000002E-2</v>
      </c>
      <c r="D7460" s="1">
        <v>-0.24979018</v>
      </c>
    </row>
    <row r="7461" spans="1:4" x14ac:dyDescent="0.15">
      <c r="A7461" s="1">
        <v>74.59</v>
      </c>
      <c r="B7461" s="1">
        <v>0.37354091</v>
      </c>
      <c r="C7461" s="1">
        <v>2.4117360000000001E-2</v>
      </c>
      <c r="D7461" s="1">
        <v>-0.24544680999999999</v>
      </c>
    </row>
    <row r="7462" spans="1:4" x14ac:dyDescent="0.15">
      <c r="A7462" s="1">
        <v>74.599999999999994</v>
      </c>
      <c r="B7462" s="1">
        <v>0.36484742999999997</v>
      </c>
      <c r="C7462" s="1">
        <v>2.9624188999999999E-2</v>
      </c>
      <c r="D7462" s="1">
        <v>-0.23974889999999999</v>
      </c>
    </row>
    <row r="7463" spans="1:4" x14ac:dyDescent="0.15">
      <c r="A7463" s="1">
        <v>74.61</v>
      </c>
      <c r="B7463" s="1">
        <v>0.35548680999999999</v>
      </c>
      <c r="C7463" s="1">
        <v>3.5088926999999999E-2</v>
      </c>
      <c r="D7463" s="1">
        <v>-0.23264633000000001</v>
      </c>
    </row>
    <row r="7464" spans="1:4" x14ac:dyDescent="0.15">
      <c r="A7464" s="1">
        <v>74.62</v>
      </c>
      <c r="B7464" s="1">
        <v>0.34587614999999999</v>
      </c>
      <c r="C7464" s="1">
        <v>4.0646674000000001E-2</v>
      </c>
      <c r="D7464" s="1">
        <v>-0.22444955999999999</v>
      </c>
    </row>
    <row r="7465" spans="1:4" x14ac:dyDescent="0.15">
      <c r="A7465" s="1">
        <v>74.63</v>
      </c>
      <c r="B7465" s="1">
        <v>0.33608454999999998</v>
      </c>
      <c r="C7465" s="1">
        <v>4.6203190999999998E-2</v>
      </c>
      <c r="D7465" s="1">
        <v>-0.21558193</v>
      </c>
    </row>
    <row r="7466" spans="1:4" x14ac:dyDescent="0.15">
      <c r="A7466" s="1">
        <v>74.64</v>
      </c>
      <c r="B7466" s="1">
        <v>0.32630281999999999</v>
      </c>
      <c r="C7466" s="1">
        <v>5.1521258E-2</v>
      </c>
      <c r="D7466" s="1">
        <v>-0.20590717</v>
      </c>
    </row>
    <row r="7467" spans="1:4" x14ac:dyDescent="0.15">
      <c r="A7467" s="1">
        <v>74.650000000000006</v>
      </c>
      <c r="B7467" s="1">
        <v>0.31667815999999999</v>
      </c>
      <c r="C7467" s="1">
        <v>5.5962567999999997E-2</v>
      </c>
      <c r="D7467" s="1">
        <v>-0.19595794</v>
      </c>
    </row>
    <row r="7468" spans="1:4" x14ac:dyDescent="0.15">
      <c r="A7468" s="1">
        <v>74.66</v>
      </c>
      <c r="B7468" s="1">
        <v>0.30740064</v>
      </c>
      <c r="C7468" s="1">
        <v>5.9689873999999997E-2</v>
      </c>
      <c r="D7468" s="1">
        <v>-0.18565287</v>
      </c>
    </row>
    <row r="7469" spans="1:4" x14ac:dyDescent="0.15">
      <c r="A7469" s="1">
        <v>74.67</v>
      </c>
      <c r="B7469" s="1">
        <v>0.29880800000000002</v>
      </c>
      <c r="C7469" s="1">
        <v>6.2584367000000002E-2</v>
      </c>
      <c r="D7469" s="1">
        <v>-0.17507663000000001</v>
      </c>
    </row>
    <row r="7470" spans="1:4" x14ac:dyDescent="0.15">
      <c r="A7470" s="1">
        <v>74.680000000000007</v>
      </c>
      <c r="B7470" s="1">
        <v>0.29076171000000001</v>
      </c>
      <c r="C7470" s="1">
        <v>6.4439072999999999E-2</v>
      </c>
      <c r="D7470" s="1">
        <v>-0.16417147000000001</v>
      </c>
    </row>
    <row r="7471" spans="1:4" x14ac:dyDescent="0.15">
      <c r="A7471" s="1">
        <v>74.69</v>
      </c>
      <c r="B7471" s="1">
        <v>0.28345333</v>
      </c>
      <c r="C7471" s="1">
        <v>6.5419533000000002E-2</v>
      </c>
      <c r="D7471" s="1">
        <v>-0.15303121</v>
      </c>
    </row>
    <row r="7472" spans="1:4" x14ac:dyDescent="0.15">
      <c r="A7472" s="1">
        <v>74.7</v>
      </c>
      <c r="B7472" s="1">
        <v>0.27680187000000001</v>
      </c>
      <c r="C7472" s="1">
        <v>6.5453323999999993E-2</v>
      </c>
      <c r="D7472" s="1">
        <v>-0.14177078000000001</v>
      </c>
    </row>
    <row r="7473" spans="1:4" x14ac:dyDescent="0.15">
      <c r="A7473" s="1">
        <v>74.709999999999994</v>
      </c>
      <c r="B7473" s="1">
        <v>0.27079692</v>
      </c>
      <c r="C7473" s="1">
        <v>6.4705358000000004E-2</v>
      </c>
      <c r="D7473" s="1">
        <v>-0.13037467</v>
      </c>
    </row>
    <row r="7474" spans="1:4" x14ac:dyDescent="0.15">
      <c r="A7474" s="1">
        <v>74.72</v>
      </c>
      <c r="B7474" s="1">
        <v>0.26522341999999999</v>
      </c>
      <c r="C7474" s="1">
        <v>6.3581128000000001E-2</v>
      </c>
      <c r="D7474" s="1">
        <v>-0.11913608000000001</v>
      </c>
    </row>
    <row r="7475" spans="1:4" x14ac:dyDescent="0.15">
      <c r="A7475" s="1">
        <v>74.73</v>
      </c>
      <c r="B7475" s="1">
        <v>0.26008924</v>
      </c>
      <c r="C7475" s="1">
        <v>6.2447387E-2</v>
      </c>
      <c r="D7475" s="1">
        <v>-0.10789437</v>
      </c>
    </row>
    <row r="7476" spans="1:4" x14ac:dyDescent="0.15">
      <c r="A7476" s="1">
        <v>74.739999999999995</v>
      </c>
      <c r="B7476" s="1">
        <v>0.25559854999999998</v>
      </c>
      <c r="C7476" s="1">
        <v>6.1711441999999998E-2</v>
      </c>
      <c r="D7476" s="1">
        <v>-9.6868280000000001E-2</v>
      </c>
    </row>
    <row r="7477" spans="1:4" x14ac:dyDescent="0.15">
      <c r="A7477" s="1">
        <v>74.75</v>
      </c>
      <c r="B7477" s="1">
        <v>0.25170389999999998</v>
      </c>
      <c r="C7477" s="1">
        <v>6.1716857E-2</v>
      </c>
      <c r="D7477" s="1">
        <v>-8.6006868E-2</v>
      </c>
    </row>
    <row r="7478" spans="1:4" x14ac:dyDescent="0.15">
      <c r="A7478" s="1">
        <v>74.760000000000005</v>
      </c>
      <c r="B7478" s="1">
        <v>0.24847116</v>
      </c>
      <c r="C7478" s="1">
        <v>6.2851571999999994E-2</v>
      </c>
      <c r="D7478" s="1">
        <v>-7.5525053999999994E-2</v>
      </c>
    </row>
    <row r="7479" spans="1:4" x14ac:dyDescent="0.15">
      <c r="A7479" s="1">
        <v>74.77</v>
      </c>
      <c r="B7479" s="1">
        <v>0.24617754999999999</v>
      </c>
      <c r="C7479" s="1">
        <v>6.4913767999999997E-2</v>
      </c>
      <c r="D7479" s="1">
        <v>-6.5274332000000004E-2</v>
      </c>
    </row>
    <row r="7480" spans="1:4" x14ac:dyDescent="0.15">
      <c r="A7480" s="1">
        <v>74.78</v>
      </c>
      <c r="B7480" s="1">
        <v>0.2448901</v>
      </c>
      <c r="C7480" s="1">
        <v>6.7557219000000002E-2</v>
      </c>
      <c r="D7480" s="1">
        <v>-5.5472256999999997E-2</v>
      </c>
    </row>
    <row r="7481" spans="1:4" x14ac:dyDescent="0.15">
      <c r="A7481" s="1">
        <v>74.790000000000006</v>
      </c>
      <c r="B7481" s="1">
        <v>0.24458611</v>
      </c>
      <c r="C7481" s="1">
        <v>7.0550323999999998E-2</v>
      </c>
      <c r="D7481" s="1">
        <v>-4.5964762999999999E-2</v>
      </c>
    </row>
    <row r="7482" spans="1:4" x14ac:dyDescent="0.15">
      <c r="A7482" s="1">
        <v>74.8</v>
      </c>
      <c r="B7482" s="1">
        <v>0.24519184999999999</v>
      </c>
      <c r="C7482" s="1">
        <v>7.3572286000000001E-2</v>
      </c>
      <c r="D7482" s="1">
        <v>-3.6525898000000001E-2</v>
      </c>
    </row>
    <row r="7483" spans="1:4" x14ac:dyDescent="0.15">
      <c r="A7483" s="1">
        <v>74.81</v>
      </c>
      <c r="B7483" s="1">
        <v>0.24618044</v>
      </c>
      <c r="C7483" s="1">
        <v>7.7100767000000001E-2</v>
      </c>
      <c r="D7483" s="1">
        <v>-2.7125943999999999E-2</v>
      </c>
    </row>
    <row r="7484" spans="1:4" x14ac:dyDescent="0.15">
      <c r="A7484" s="1">
        <v>74.819999999999993</v>
      </c>
      <c r="B7484" s="1">
        <v>0.24745043</v>
      </c>
      <c r="C7484" s="1">
        <v>8.0833425E-2</v>
      </c>
      <c r="D7484" s="1">
        <v>-1.7933070999999998E-2</v>
      </c>
    </row>
    <row r="7485" spans="1:4" x14ac:dyDescent="0.15">
      <c r="A7485" s="1">
        <v>74.83</v>
      </c>
      <c r="B7485" s="1">
        <v>0.24855677000000001</v>
      </c>
      <c r="C7485" s="1">
        <v>8.4363091000000001E-2</v>
      </c>
      <c r="D7485" s="1">
        <v>-8.7911151E-3</v>
      </c>
    </row>
    <row r="7486" spans="1:4" x14ac:dyDescent="0.15">
      <c r="A7486" s="1">
        <v>74.84</v>
      </c>
      <c r="B7486" s="1">
        <v>0.24915917000000001</v>
      </c>
      <c r="C7486" s="1">
        <v>8.7282157999999999E-2</v>
      </c>
      <c r="D7486" s="1">
        <v>3.4381195999999998E-4</v>
      </c>
    </row>
    <row r="7487" spans="1:4" x14ac:dyDescent="0.15">
      <c r="A7487" s="1">
        <v>74.849999999999994</v>
      </c>
      <c r="B7487" s="1">
        <v>0.24928755</v>
      </c>
      <c r="C7487" s="1">
        <v>8.9700783000000006E-2</v>
      </c>
      <c r="D7487" s="1">
        <v>9.4317273999999993E-3</v>
      </c>
    </row>
    <row r="7488" spans="1:4" x14ac:dyDescent="0.15">
      <c r="A7488" s="1">
        <v>74.86</v>
      </c>
      <c r="B7488" s="1">
        <v>0.24864337</v>
      </c>
      <c r="C7488" s="1">
        <v>9.1627651000000004E-2</v>
      </c>
      <c r="D7488" s="1">
        <v>1.8322397000000001E-2</v>
      </c>
    </row>
    <row r="7489" spans="1:4" x14ac:dyDescent="0.15">
      <c r="A7489" s="1">
        <v>74.87</v>
      </c>
      <c r="B7489" s="1">
        <v>0.24750875</v>
      </c>
      <c r="C7489" s="1">
        <v>9.3299307999999997E-2</v>
      </c>
      <c r="D7489" s="1">
        <v>2.7161634E-2</v>
      </c>
    </row>
    <row r="7490" spans="1:4" x14ac:dyDescent="0.15">
      <c r="A7490" s="1">
        <v>74.88</v>
      </c>
      <c r="B7490" s="1">
        <v>0.24585849000000001</v>
      </c>
      <c r="C7490" s="1">
        <v>9.5180274999999995E-2</v>
      </c>
      <c r="D7490" s="1">
        <v>3.6054207999999997E-2</v>
      </c>
    </row>
    <row r="7491" spans="1:4" x14ac:dyDescent="0.15">
      <c r="A7491" s="1">
        <v>74.89</v>
      </c>
      <c r="B7491" s="1">
        <v>0.24365803</v>
      </c>
      <c r="C7491" s="1">
        <v>9.7221340000000003E-2</v>
      </c>
      <c r="D7491" s="1">
        <v>4.5135249000000002E-2</v>
      </c>
    </row>
    <row r="7492" spans="1:4" x14ac:dyDescent="0.15">
      <c r="A7492" s="1">
        <v>74.900000000000006</v>
      </c>
      <c r="B7492" s="1">
        <v>0.2413757</v>
      </c>
      <c r="C7492" s="1">
        <v>9.9412244999999996E-2</v>
      </c>
      <c r="D7492" s="1">
        <v>5.4391375999999998E-2</v>
      </c>
    </row>
    <row r="7493" spans="1:4" x14ac:dyDescent="0.15">
      <c r="A7493" s="1">
        <v>74.91</v>
      </c>
      <c r="B7493" s="1">
        <v>0.23853245000000001</v>
      </c>
      <c r="C7493" s="1">
        <v>0.10224649</v>
      </c>
      <c r="D7493" s="1">
        <v>6.4039488000000006E-2</v>
      </c>
    </row>
    <row r="7494" spans="1:4" x14ac:dyDescent="0.15">
      <c r="A7494" s="1">
        <v>74.92</v>
      </c>
      <c r="B7494" s="1">
        <v>0.23520632</v>
      </c>
      <c r="C7494" s="1">
        <v>0.10543848</v>
      </c>
      <c r="D7494" s="1">
        <v>7.3843160000000005E-2</v>
      </c>
    </row>
    <row r="7495" spans="1:4" x14ac:dyDescent="0.15">
      <c r="A7495" s="1">
        <v>74.930000000000007</v>
      </c>
      <c r="B7495" s="1">
        <v>0.23131697000000001</v>
      </c>
      <c r="C7495" s="1">
        <v>0.10869160999999999</v>
      </c>
      <c r="D7495" s="1">
        <v>8.3934152999999997E-2</v>
      </c>
    </row>
    <row r="7496" spans="1:4" x14ac:dyDescent="0.15">
      <c r="A7496" s="1">
        <v>74.94</v>
      </c>
      <c r="B7496" s="1">
        <v>0.22684123</v>
      </c>
      <c r="C7496" s="1">
        <v>0.11193959000000001</v>
      </c>
      <c r="D7496" s="1">
        <v>9.4138100000000002E-2</v>
      </c>
    </row>
    <row r="7497" spans="1:4" x14ac:dyDescent="0.15">
      <c r="A7497" s="1">
        <v>74.95</v>
      </c>
      <c r="B7497" s="1">
        <v>0.22171780999999999</v>
      </c>
      <c r="C7497" s="1">
        <v>0.11506717</v>
      </c>
      <c r="D7497" s="1">
        <v>0.10438495</v>
      </c>
    </row>
    <row r="7498" spans="1:4" x14ac:dyDescent="0.15">
      <c r="A7498" s="1">
        <v>74.959999999999994</v>
      </c>
      <c r="B7498" s="1">
        <v>0.21609281999999999</v>
      </c>
      <c r="C7498" s="1">
        <v>0.11781445</v>
      </c>
      <c r="D7498" s="1">
        <v>0.11437453</v>
      </c>
    </row>
    <row r="7499" spans="1:4" x14ac:dyDescent="0.15">
      <c r="A7499" s="1">
        <v>74.97</v>
      </c>
      <c r="B7499" s="1">
        <v>0.20992594000000001</v>
      </c>
      <c r="C7499" s="1">
        <v>0.12044625</v>
      </c>
      <c r="D7499" s="1">
        <v>0.12403852</v>
      </c>
    </row>
    <row r="7500" spans="1:4" x14ac:dyDescent="0.15">
      <c r="A7500" s="1">
        <v>74.98</v>
      </c>
      <c r="B7500" s="1">
        <v>0.20315174999999999</v>
      </c>
      <c r="C7500" s="1">
        <v>0.12307820999999999</v>
      </c>
      <c r="D7500" s="1">
        <v>0.13350908</v>
      </c>
    </row>
    <row r="7501" spans="1:4" x14ac:dyDescent="0.15">
      <c r="A7501" s="1">
        <v>74.989999999999995</v>
      </c>
      <c r="B7501" s="1">
        <v>0.19574969</v>
      </c>
      <c r="C7501" s="1">
        <v>0.1256678</v>
      </c>
      <c r="D7501" s="1">
        <v>0.14264978</v>
      </c>
    </row>
    <row r="7502" spans="1:4" x14ac:dyDescent="0.15">
      <c r="A7502" s="1">
        <v>75</v>
      </c>
      <c r="B7502" s="1">
        <v>0.18787492</v>
      </c>
      <c r="C7502" s="1">
        <v>0.12789036000000001</v>
      </c>
      <c r="D7502" s="1">
        <v>0.15149034</v>
      </c>
    </row>
    <row r="7503" spans="1:4" x14ac:dyDescent="0.15">
      <c r="A7503" s="1">
        <v>75.010000000000005</v>
      </c>
      <c r="B7503" s="1">
        <v>0.17986558999999999</v>
      </c>
      <c r="C7503" s="1">
        <v>0.12924359999999999</v>
      </c>
      <c r="D7503" s="1">
        <v>0.16003655</v>
      </c>
    </row>
    <row r="7504" spans="1:4" x14ac:dyDescent="0.15">
      <c r="A7504" s="1">
        <v>75.02</v>
      </c>
      <c r="B7504" s="1">
        <v>0.17193543</v>
      </c>
      <c r="C7504" s="1">
        <v>0.12966606</v>
      </c>
      <c r="D7504" s="1">
        <v>0.16824879000000001</v>
      </c>
    </row>
    <row r="7505" spans="1:4" x14ac:dyDescent="0.15">
      <c r="A7505" s="1">
        <v>75.03</v>
      </c>
      <c r="B7505" s="1">
        <v>0.16423821</v>
      </c>
      <c r="C7505" s="1">
        <v>0.12978137000000001</v>
      </c>
      <c r="D7505" s="1">
        <v>0.17626543</v>
      </c>
    </row>
    <row r="7506" spans="1:4" x14ac:dyDescent="0.15">
      <c r="A7506" s="1">
        <v>75.040000000000006</v>
      </c>
      <c r="B7506" s="1">
        <v>0.15684345999999999</v>
      </c>
      <c r="C7506" s="1">
        <v>0.1298203</v>
      </c>
      <c r="D7506" s="1">
        <v>0.18402400999999999</v>
      </c>
    </row>
    <row r="7507" spans="1:4" x14ac:dyDescent="0.15">
      <c r="A7507" s="1">
        <v>75.05</v>
      </c>
      <c r="B7507" s="1">
        <v>0.14989116999999999</v>
      </c>
      <c r="C7507" s="1">
        <v>0.13040235999999999</v>
      </c>
      <c r="D7507" s="1">
        <v>0.19159597</v>
      </c>
    </row>
    <row r="7508" spans="1:4" x14ac:dyDescent="0.15">
      <c r="A7508" s="1">
        <v>75.06</v>
      </c>
      <c r="B7508" s="1">
        <v>0.14359176000000001</v>
      </c>
      <c r="C7508" s="1">
        <v>0.13147464</v>
      </c>
      <c r="D7508" s="1">
        <v>0.19872139</v>
      </c>
    </row>
    <row r="7509" spans="1:4" x14ac:dyDescent="0.15">
      <c r="A7509" s="1">
        <v>75.069999999999993</v>
      </c>
      <c r="B7509" s="1">
        <v>0.13787932999999999</v>
      </c>
      <c r="C7509" s="1">
        <v>0.13268061</v>
      </c>
      <c r="D7509" s="1">
        <v>0.20508970000000001</v>
      </c>
    </row>
    <row r="7510" spans="1:4" x14ac:dyDescent="0.15">
      <c r="A7510" s="1">
        <v>75.08</v>
      </c>
      <c r="B7510" s="1">
        <v>0.13268629000000001</v>
      </c>
      <c r="C7510" s="1">
        <v>0.13430085</v>
      </c>
      <c r="D7510" s="1">
        <v>0.21083963</v>
      </c>
    </row>
    <row r="7511" spans="1:4" x14ac:dyDescent="0.15">
      <c r="A7511" s="1">
        <v>75.09</v>
      </c>
      <c r="B7511" s="1">
        <v>0.12752148999999999</v>
      </c>
      <c r="C7511" s="1">
        <v>0.1358251</v>
      </c>
      <c r="D7511" s="1">
        <v>0.21576403</v>
      </c>
    </row>
    <row r="7512" spans="1:4" x14ac:dyDescent="0.15">
      <c r="A7512" s="1">
        <v>75.099999999999994</v>
      </c>
      <c r="B7512" s="1">
        <v>0.12219636</v>
      </c>
      <c r="C7512" s="1">
        <v>0.13678151999999999</v>
      </c>
      <c r="D7512" s="1">
        <v>0.22003830999999999</v>
      </c>
    </row>
    <row r="7513" spans="1:4" x14ac:dyDescent="0.15">
      <c r="A7513" s="1">
        <v>75.11</v>
      </c>
      <c r="B7513" s="1">
        <v>0.11673066999999999</v>
      </c>
      <c r="C7513" s="1">
        <v>0.13711519999999999</v>
      </c>
      <c r="D7513" s="1">
        <v>0.22369365999999999</v>
      </c>
    </row>
    <row r="7514" spans="1:4" x14ac:dyDescent="0.15">
      <c r="A7514" s="1">
        <v>75.12</v>
      </c>
      <c r="B7514" s="1">
        <v>0.11098645</v>
      </c>
      <c r="C7514" s="1">
        <v>0.13685058999999999</v>
      </c>
      <c r="D7514" s="1">
        <v>0.22673835000000001</v>
      </c>
    </row>
    <row r="7515" spans="1:4" x14ac:dyDescent="0.15">
      <c r="A7515" s="1">
        <v>75.13</v>
      </c>
      <c r="B7515" s="1">
        <v>0.10471912999999999</v>
      </c>
      <c r="C7515" s="1">
        <v>0.13593548</v>
      </c>
      <c r="D7515" s="1">
        <v>0.22929438999999999</v>
      </c>
    </row>
    <row r="7516" spans="1:4" x14ac:dyDescent="0.15">
      <c r="A7516" s="1">
        <v>75.14</v>
      </c>
      <c r="B7516" s="1">
        <v>9.8113347000000004E-2</v>
      </c>
      <c r="C7516" s="1">
        <v>0.13460250000000001</v>
      </c>
      <c r="D7516" s="1">
        <v>0.23165396999999999</v>
      </c>
    </row>
    <row r="7517" spans="1:4" x14ac:dyDescent="0.15">
      <c r="A7517" s="1">
        <v>75.150000000000006</v>
      </c>
      <c r="B7517" s="1">
        <v>9.1171568999999994E-2</v>
      </c>
      <c r="C7517" s="1">
        <v>0.13275519999999999</v>
      </c>
      <c r="D7517" s="1">
        <v>0.23392124</v>
      </c>
    </row>
    <row r="7518" spans="1:4" x14ac:dyDescent="0.15">
      <c r="A7518" s="1">
        <v>75.16</v>
      </c>
      <c r="B7518" s="1">
        <v>8.4076786000000001E-2</v>
      </c>
      <c r="C7518" s="1">
        <v>0.13027720000000001</v>
      </c>
      <c r="D7518" s="1">
        <v>0.23621544999999999</v>
      </c>
    </row>
    <row r="7519" spans="1:4" x14ac:dyDescent="0.15">
      <c r="A7519" s="1">
        <v>75.17</v>
      </c>
      <c r="B7519" s="1">
        <v>7.7023347000000006E-2</v>
      </c>
      <c r="C7519" s="1">
        <v>0.12772417999999999</v>
      </c>
      <c r="D7519" s="1">
        <v>0.23855024999999999</v>
      </c>
    </row>
    <row r="7520" spans="1:4" x14ac:dyDescent="0.15">
      <c r="A7520" s="1">
        <v>75.180000000000007</v>
      </c>
      <c r="B7520" s="1">
        <v>6.9760344000000002E-2</v>
      </c>
      <c r="C7520" s="1">
        <v>0.12515519</v>
      </c>
      <c r="D7520" s="1">
        <v>0.24108143000000001</v>
      </c>
    </row>
    <row r="7521" spans="1:4" x14ac:dyDescent="0.15">
      <c r="A7521" s="1">
        <v>75.19</v>
      </c>
      <c r="B7521" s="1">
        <v>6.1909694000000001E-2</v>
      </c>
      <c r="C7521" s="1">
        <v>0.12253265000000001</v>
      </c>
      <c r="D7521" s="1">
        <v>0.24372815</v>
      </c>
    </row>
    <row r="7522" spans="1:4" x14ac:dyDescent="0.15">
      <c r="A7522" s="1">
        <v>75.2</v>
      </c>
      <c r="B7522" s="1">
        <v>5.3474453999999998E-2</v>
      </c>
      <c r="C7522" s="1">
        <v>0.11979308</v>
      </c>
      <c r="D7522" s="1">
        <v>0.24652136999999999</v>
      </c>
    </row>
    <row r="7523" spans="1:4" x14ac:dyDescent="0.15">
      <c r="A7523" s="1">
        <v>75.209999999999994</v>
      </c>
      <c r="B7523" s="1">
        <v>4.435762E-2</v>
      </c>
      <c r="C7523" s="1">
        <v>0.11704038999999999</v>
      </c>
      <c r="D7523" s="1">
        <v>0.24915081</v>
      </c>
    </row>
    <row r="7524" spans="1:4" x14ac:dyDescent="0.15">
      <c r="A7524" s="1">
        <v>75.22</v>
      </c>
      <c r="B7524" s="1">
        <v>3.4283508999999997E-2</v>
      </c>
      <c r="C7524" s="1">
        <v>0.11406397</v>
      </c>
      <c r="D7524" s="1">
        <v>0.25183246999999997</v>
      </c>
    </row>
    <row r="7525" spans="1:4" x14ac:dyDescent="0.15">
      <c r="A7525" s="1">
        <v>75.23</v>
      </c>
      <c r="B7525" s="1">
        <v>2.2847781000000001E-2</v>
      </c>
      <c r="C7525" s="1">
        <v>0.11103861</v>
      </c>
      <c r="D7525" s="1">
        <v>0.25445479999999998</v>
      </c>
    </row>
    <row r="7526" spans="1:4" x14ac:dyDescent="0.15">
      <c r="A7526" s="1">
        <v>75.239999999999995</v>
      </c>
      <c r="B7526" s="1">
        <v>1.0073845E-2</v>
      </c>
      <c r="C7526" s="1">
        <v>0.1081273</v>
      </c>
      <c r="D7526" s="1">
        <v>0.25672714000000002</v>
      </c>
    </row>
    <row r="7527" spans="1:4" x14ac:dyDescent="0.15">
      <c r="A7527" s="1">
        <v>75.25</v>
      </c>
      <c r="B7527" s="1">
        <v>-4.0148442999999997E-3</v>
      </c>
      <c r="C7527" s="1">
        <v>0.10554564</v>
      </c>
      <c r="D7527" s="1">
        <v>0.25871988000000001</v>
      </c>
    </row>
    <row r="7528" spans="1:4" x14ac:dyDescent="0.15">
      <c r="A7528" s="1">
        <v>75.260000000000005</v>
      </c>
      <c r="B7528" s="1">
        <v>-1.8855514E-2</v>
      </c>
      <c r="C7528" s="1">
        <v>0.10293287</v>
      </c>
      <c r="D7528" s="1">
        <v>0.26033629000000003</v>
      </c>
    </row>
    <row r="7529" spans="1:4" x14ac:dyDescent="0.15">
      <c r="A7529" s="1">
        <v>75.27</v>
      </c>
      <c r="B7529" s="1">
        <v>-3.4369265000000003E-2</v>
      </c>
      <c r="C7529" s="1">
        <v>0.10053462000000001</v>
      </c>
      <c r="D7529" s="1">
        <v>0.26134404</v>
      </c>
    </row>
    <row r="7530" spans="1:4" x14ac:dyDescent="0.15">
      <c r="A7530" s="1">
        <v>75.28</v>
      </c>
      <c r="B7530" s="1">
        <v>-5.0104569000000002E-2</v>
      </c>
      <c r="C7530" s="1">
        <v>9.8397112999999994E-2</v>
      </c>
      <c r="D7530" s="1">
        <v>0.26155625999999998</v>
      </c>
    </row>
    <row r="7531" spans="1:4" x14ac:dyDescent="0.15">
      <c r="A7531" s="1">
        <v>75.290000000000006</v>
      </c>
      <c r="B7531" s="1">
        <v>-6.5516184000000005E-2</v>
      </c>
      <c r="C7531" s="1">
        <v>9.6644342999999994E-2</v>
      </c>
      <c r="D7531" s="1">
        <v>0.26108973000000002</v>
      </c>
    </row>
    <row r="7532" spans="1:4" x14ac:dyDescent="0.15">
      <c r="A7532" s="1">
        <v>75.3</v>
      </c>
      <c r="B7532" s="1">
        <v>-8.0249227000000006E-2</v>
      </c>
      <c r="C7532" s="1">
        <v>9.4909420999999994E-2</v>
      </c>
      <c r="D7532" s="1">
        <v>0.26008058000000001</v>
      </c>
    </row>
    <row r="7533" spans="1:4" x14ac:dyDescent="0.15">
      <c r="A7533" s="1">
        <v>75.31</v>
      </c>
      <c r="B7533" s="1">
        <v>-9.3949655000000007E-2</v>
      </c>
      <c r="C7533" s="1">
        <v>9.3119651999999997E-2</v>
      </c>
      <c r="D7533" s="1">
        <v>0.25874608999999998</v>
      </c>
    </row>
    <row r="7534" spans="1:4" x14ac:dyDescent="0.15">
      <c r="A7534" s="1">
        <v>75.319999999999993</v>
      </c>
      <c r="B7534" s="1">
        <v>-0.10664152</v>
      </c>
      <c r="C7534" s="1">
        <v>9.1055345999999995E-2</v>
      </c>
      <c r="D7534" s="1">
        <v>0.25749931999999998</v>
      </c>
    </row>
    <row r="7535" spans="1:4" x14ac:dyDescent="0.15">
      <c r="A7535" s="1">
        <v>75.33</v>
      </c>
      <c r="B7535" s="1">
        <v>-0.11846571</v>
      </c>
      <c r="C7535" s="1">
        <v>8.8194785999999997E-2</v>
      </c>
      <c r="D7535" s="1">
        <v>0.25659336999999999</v>
      </c>
    </row>
    <row r="7536" spans="1:4" x14ac:dyDescent="0.15">
      <c r="A7536" s="1">
        <v>75.34</v>
      </c>
      <c r="B7536" s="1">
        <v>-0.12929947999999999</v>
      </c>
      <c r="C7536" s="1">
        <v>8.4378350000000005E-2</v>
      </c>
      <c r="D7536" s="1">
        <v>0.25602788999999998</v>
      </c>
    </row>
    <row r="7537" spans="1:4" x14ac:dyDescent="0.15">
      <c r="A7537" s="1">
        <v>75.349999999999994</v>
      </c>
      <c r="B7537" s="1">
        <v>-0.13955401000000001</v>
      </c>
      <c r="C7537" s="1">
        <v>7.9823753999999997E-2</v>
      </c>
      <c r="D7537" s="1">
        <v>0.25597983000000002</v>
      </c>
    </row>
    <row r="7538" spans="1:4" x14ac:dyDescent="0.15">
      <c r="A7538" s="1">
        <v>75.36</v>
      </c>
      <c r="B7538" s="1">
        <v>-0.14945220000000001</v>
      </c>
      <c r="C7538" s="1">
        <v>7.4570499999999998E-2</v>
      </c>
      <c r="D7538" s="1">
        <v>0.25620932000000002</v>
      </c>
    </row>
    <row r="7539" spans="1:4" x14ac:dyDescent="0.15">
      <c r="A7539" s="1">
        <v>75.37</v>
      </c>
      <c r="B7539" s="1">
        <v>-0.15888928999999999</v>
      </c>
      <c r="C7539" s="1">
        <v>6.8822378000000003E-2</v>
      </c>
      <c r="D7539" s="1">
        <v>0.25661360999999999</v>
      </c>
    </row>
    <row r="7540" spans="1:4" x14ac:dyDescent="0.15">
      <c r="A7540" s="1">
        <v>75.38</v>
      </c>
      <c r="B7540" s="1">
        <v>-0.16771423999999999</v>
      </c>
      <c r="C7540" s="1">
        <v>6.2996140000000006E-2</v>
      </c>
      <c r="D7540" s="1">
        <v>0.25700442000000001</v>
      </c>
    </row>
    <row r="7541" spans="1:4" x14ac:dyDescent="0.15">
      <c r="A7541" s="1">
        <v>75.39</v>
      </c>
      <c r="B7541" s="1">
        <v>-0.17588881000000001</v>
      </c>
      <c r="C7541" s="1">
        <v>5.7076663E-2</v>
      </c>
      <c r="D7541" s="1">
        <v>0.25730716999999997</v>
      </c>
    </row>
    <row r="7542" spans="1:4" x14ac:dyDescent="0.15">
      <c r="A7542" s="1">
        <v>75.400000000000006</v>
      </c>
      <c r="B7542" s="1">
        <v>-0.18359322</v>
      </c>
      <c r="C7542" s="1">
        <v>5.1551908E-2</v>
      </c>
      <c r="D7542" s="1">
        <v>0.25750134000000002</v>
      </c>
    </row>
    <row r="7543" spans="1:4" x14ac:dyDescent="0.15">
      <c r="A7543" s="1">
        <v>75.41</v>
      </c>
      <c r="B7543" s="1">
        <v>-0.19062701000000001</v>
      </c>
      <c r="C7543" s="1">
        <v>4.6420204E-2</v>
      </c>
      <c r="D7543" s="1">
        <v>0.25726470000000001</v>
      </c>
    </row>
    <row r="7544" spans="1:4" x14ac:dyDescent="0.15">
      <c r="A7544" s="1">
        <v>75.42</v>
      </c>
      <c r="B7544" s="1">
        <v>-0.19705118999999999</v>
      </c>
      <c r="C7544" s="1">
        <v>4.1899422999999998E-2</v>
      </c>
      <c r="D7544" s="1">
        <v>0.25652882999999999</v>
      </c>
    </row>
    <row r="7545" spans="1:4" x14ac:dyDescent="0.15">
      <c r="A7545" s="1">
        <v>75.430000000000007</v>
      </c>
      <c r="B7545" s="1">
        <v>-0.20249339999999999</v>
      </c>
      <c r="C7545" s="1">
        <v>3.7726696999999997E-2</v>
      </c>
      <c r="D7545" s="1">
        <v>0.25507013000000001</v>
      </c>
    </row>
    <row r="7546" spans="1:4" x14ac:dyDescent="0.15">
      <c r="A7546" s="1">
        <v>75.44</v>
      </c>
      <c r="B7546" s="1">
        <v>-0.20702021000000001</v>
      </c>
      <c r="C7546" s="1">
        <v>3.3841191E-2</v>
      </c>
      <c r="D7546" s="1">
        <v>0.25292347999999998</v>
      </c>
    </row>
    <row r="7547" spans="1:4" x14ac:dyDescent="0.15">
      <c r="A7547" s="1">
        <v>75.45</v>
      </c>
      <c r="B7547" s="1">
        <v>-0.21080721999999999</v>
      </c>
      <c r="C7547" s="1">
        <v>3.0369634E-2</v>
      </c>
      <c r="D7547" s="1">
        <v>0.25024320999999999</v>
      </c>
    </row>
    <row r="7548" spans="1:4" x14ac:dyDescent="0.15">
      <c r="A7548" s="1">
        <v>75.459999999999994</v>
      </c>
      <c r="B7548" s="1">
        <v>-0.21382398999999999</v>
      </c>
      <c r="C7548" s="1">
        <v>2.7135495999999999E-2</v>
      </c>
      <c r="D7548" s="1">
        <v>0.24711888000000001</v>
      </c>
    </row>
    <row r="7549" spans="1:4" x14ac:dyDescent="0.15">
      <c r="A7549" s="1">
        <v>75.47</v>
      </c>
      <c r="B7549" s="1">
        <v>-0.21606706000000001</v>
      </c>
      <c r="C7549" s="1">
        <v>2.3824149999999999E-2</v>
      </c>
      <c r="D7549" s="1">
        <v>0.24357788</v>
      </c>
    </row>
    <row r="7550" spans="1:4" x14ac:dyDescent="0.15">
      <c r="A7550" s="1">
        <v>75.48</v>
      </c>
      <c r="B7550" s="1">
        <v>-0.21766938</v>
      </c>
      <c r="C7550" s="1">
        <v>2.0186982999999999E-2</v>
      </c>
      <c r="D7550" s="1">
        <v>0.23990565</v>
      </c>
    </row>
    <row r="7551" spans="1:4" x14ac:dyDescent="0.15">
      <c r="A7551" s="1">
        <v>75.489999999999995</v>
      </c>
      <c r="B7551" s="1">
        <v>-0.218997</v>
      </c>
      <c r="C7551" s="1">
        <v>1.6099867E-2</v>
      </c>
      <c r="D7551" s="1">
        <v>0.23630502</v>
      </c>
    </row>
    <row r="7552" spans="1:4" x14ac:dyDescent="0.15">
      <c r="A7552" s="1">
        <v>75.5</v>
      </c>
      <c r="B7552" s="1">
        <v>-0.22022370999999999</v>
      </c>
      <c r="C7552" s="1">
        <v>1.1559254999999999E-2</v>
      </c>
      <c r="D7552" s="1">
        <v>0.23294513</v>
      </c>
    </row>
    <row r="7553" spans="1:4" x14ac:dyDescent="0.15">
      <c r="A7553" s="1">
        <v>75.510000000000005</v>
      </c>
      <c r="B7553" s="1">
        <v>-0.2216958</v>
      </c>
      <c r="C7553" s="1">
        <v>6.9203064000000003E-3</v>
      </c>
      <c r="D7553" s="1">
        <v>0.22990181000000001</v>
      </c>
    </row>
    <row r="7554" spans="1:4" x14ac:dyDescent="0.15">
      <c r="A7554" s="1">
        <v>75.52</v>
      </c>
      <c r="B7554" s="1">
        <v>-0.2235309</v>
      </c>
      <c r="C7554" s="1">
        <v>1.7063179E-3</v>
      </c>
      <c r="D7554" s="1">
        <v>0.22714413</v>
      </c>
    </row>
    <row r="7555" spans="1:4" x14ac:dyDescent="0.15">
      <c r="A7555" s="1">
        <v>75.53</v>
      </c>
      <c r="B7555" s="1">
        <v>-0.2254948</v>
      </c>
      <c r="C7555" s="1">
        <v>-3.8090135000000002E-3</v>
      </c>
      <c r="D7555" s="1">
        <v>0.22483934</v>
      </c>
    </row>
    <row r="7556" spans="1:4" x14ac:dyDescent="0.15">
      <c r="A7556" s="1">
        <v>75.540000000000006</v>
      </c>
      <c r="B7556" s="1">
        <v>-0.22799811</v>
      </c>
      <c r="C7556" s="1">
        <v>-9.1526882E-3</v>
      </c>
      <c r="D7556" s="1">
        <v>0.2231254</v>
      </c>
    </row>
    <row r="7557" spans="1:4" x14ac:dyDescent="0.15">
      <c r="A7557" s="1">
        <v>75.55</v>
      </c>
      <c r="B7557" s="1">
        <v>-0.23099987999999999</v>
      </c>
      <c r="C7557" s="1">
        <v>-1.4149728E-2</v>
      </c>
      <c r="D7557" s="1">
        <v>0.22172918</v>
      </c>
    </row>
    <row r="7558" spans="1:4" x14ac:dyDescent="0.15">
      <c r="A7558" s="1">
        <v>75.56</v>
      </c>
      <c r="B7558" s="1">
        <v>-0.23449155999999999</v>
      </c>
      <c r="C7558" s="1">
        <v>-1.8945718E-2</v>
      </c>
      <c r="D7558" s="1">
        <v>0.22075776999999999</v>
      </c>
    </row>
    <row r="7559" spans="1:4" x14ac:dyDescent="0.15">
      <c r="A7559" s="1">
        <v>75.569999999999993</v>
      </c>
      <c r="B7559" s="1">
        <v>-0.23827634</v>
      </c>
      <c r="C7559" s="1">
        <v>-2.3633599000000002E-2</v>
      </c>
      <c r="D7559" s="1">
        <v>0.22008769</v>
      </c>
    </row>
    <row r="7560" spans="1:4" x14ac:dyDescent="0.15">
      <c r="A7560" s="1">
        <v>75.58</v>
      </c>
      <c r="B7560" s="1">
        <v>-0.24209306</v>
      </c>
      <c r="C7560" s="1">
        <v>-2.8492213999999998E-2</v>
      </c>
      <c r="D7560" s="1">
        <v>0.21960602000000001</v>
      </c>
    </row>
    <row r="7561" spans="1:4" x14ac:dyDescent="0.15">
      <c r="A7561" s="1">
        <v>75.59</v>
      </c>
      <c r="B7561" s="1">
        <v>-0.24559545999999999</v>
      </c>
      <c r="C7561" s="1">
        <v>-3.3771666999999998E-2</v>
      </c>
      <c r="D7561" s="1">
        <v>0.21952094</v>
      </c>
    </row>
    <row r="7562" spans="1:4" x14ac:dyDescent="0.15">
      <c r="A7562" s="1">
        <v>75.599999999999994</v>
      </c>
      <c r="B7562" s="1">
        <v>-0.24907608000000001</v>
      </c>
      <c r="C7562" s="1">
        <v>-3.9873757000000003E-2</v>
      </c>
      <c r="D7562" s="1">
        <v>0.21996535</v>
      </c>
    </row>
    <row r="7563" spans="1:4" x14ac:dyDescent="0.15">
      <c r="A7563" s="1">
        <v>75.61</v>
      </c>
      <c r="B7563" s="1">
        <v>-0.25248524</v>
      </c>
      <c r="C7563" s="1">
        <v>-4.6795367999999997E-2</v>
      </c>
      <c r="D7563" s="1">
        <v>0.22104309999999999</v>
      </c>
    </row>
    <row r="7564" spans="1:4" x14ac:dyDescent="0.15">
      <c r="A7564" s="1">
        <v>75.62</v>
      </c>
      <c r="B7564" s="1">
        <v>-0.25563893999999998</v>
      </c>
      <c r="C7564" s="1">
        <v>-5.4628761999999997E-2</v>
      </c>
      <c r="D7564" s="1">
        <v>0.22270952999999999</v>
      </c>
    </row>
    <row r="7565" spans="1:4" x14ac:dyDescent="0.15">
      <c r="A7565" s="1">
        <v>75.63</v>
      </c>
      <c r="B7565" s="1">
        <v>-0.25850811000000001</v>
      </c>
      <c r="C7565" s="1">
        <v>-6.3438644000000002E-2</v>
      </c>
      <c r="D7565" s="1">
        <v>0.22501536999999999</v>
      </c>
    </row>
    <row r="7566" spans="1:4" x14ac:dyDescent="0.15">
      <c r="A7566" s="1">
        <v>75.64</v>
      </c>
      <c r="B7566" s="1">
        <v>-0.26108063999999997</v>
      </c>
      <c r="C7566" s="1">
        <v>-7.2817335999999996E-2</v>
      </c>
      <c r="D7566" s="1">
        <v>0.22783158000000001</v>
      </c>
    </row>
    <row r="7567" spans="1:4" x14ac:dyDescent="0.15">
      <c r="A7567" s="1">
        <v>75.650000000000006</v>
      </c>
      <c r="B7567" s="1">
        <v>-0.26362873999999997</v>
      </c>
      <c r="C7567" s="1">
        <v>-8.2591714999999996E-2</v>
      </c>
      <c r="D7567" s="1">
        <v>0.23119176</v>
      </c>
    </row>
    <row r="7568" spans="1:4" x14ac:dyDescent="0.15">
      <c r="A7568" s="1">
        <v>75.66</v>
      </c>
      <c r="B7568" s="1">
        <v>-0.26567234000000001</v>
      </c>
      <c r="C7568" s="1">
        <v>-9.2579365999999996E-2</v>
      </c>
      <c r="D7568" s="1">
        <v>0.23503866000000001</v>
      </c>
    </row>
    <row r="7569" spans="1:4" x14ac:dyDescent="0.15">
      <c r="A7569" s="1">
        <v>75.67</v>
      </c>
      <c r="B7569" s="1">
        <v>-0.26742547999999999</v>
      </c>
      <c r="C7569" s="1">
        <v>-0.10266139000000001</v>
      </c>
      <c r="D7569" s="1">
        <v>0.23914563999999999</v>
      </c>
    </row>
    <row r="7570" spans="1:4" x14ac:dyDescent="0.15">
      <c r="A7570" s="1">
        <v>75.680000000000007</v>
      </c>
      <c r="B7570" s="1">
        <v>-0.26861407999999998</v>
      </c>
      <c r="C7570" s="1">
        <v>-0.11276245999999999</v>
      </c>
      <c r="D7570" s="1">
        <v>0.243587</v>
      </c>
    </row>
    <row r="7571" spans="1:4" x14ac:dyDescent="0.15">
      <c r="A7571" s="1">
        <v>75.69</v>
      </c>
      <c r="B7571" s="1">
        <v>-0.26902631999999999</v>
      </c>
      <c r="C7571" s="1">
        <v>-0.12305869</v>
      </c>
      <c r="D7571" s="1">
        <v>0.24826434</v>
      </c>
    </row>
    <row r="7572" spans="1:4" x14ac:dyDescent="0.15">
      <c r="A7572" s="1">
        <v>75.7</v>
      </c>
      <c r="B7572" s="1">
        <v>-0.26866931999999999</v>
      </c>
      <c r="C7572" s="1">
        <v>-0.13289165</v>
      </c>
      <c r="D7572" s="1">
        <v>0.25293951999999997</v>
      </c>
    </row>
    <row r="7573" spans="1:4" x14ac:dyDescent="0.15">
      <c r="A7573" s="1">
        <v>75.709999999999994</v>
      </c>
      <c r="B7573" s="1">
        <v>-0.26757040999999998</v>
      </c>
      <c r="C7573" s="1">
        <v>-0.14217687000000001</v>
      </c>
      <c r="D7573" s="1">
        <v>0.25750001</v>
      </c>
    </row>
    <row r="7574" spans="1:4" x14ac:dyDescent="0.15">
      <c r="A7574" s="1">
        <v>75.72</v>
      </c>
      <c r="B7574" s="1">
        <v>-0.26561089999999998</v>
      </c>
      <c r="C7574" s="1">
        <v>-0.15103046000000001</v>
      </c>
      <c r="D7574" s="1">
        <v>0.26204453999999999</v>
      </c>
    </row>
    <row r="7575" spans="1:4" x14ac:dyDescent="0.15">
      <c r="A7575" s="1">
        <v>75.73</v>
      </c>
      <c r="B7575" s="1">
        <v>-0.26280941000000002</v>
      </c>
      <c r="C7575" s="1">
        <v>-0.15950412999999999</v>
      </c>
      <c r="D7575" s="1">
        <v>0.26630236000000002</v>
      </c>
    </row>
    <row r="7576" spans="1:4" x14ac:dyDescent="0.15">
      <c r="A7576" s="1">
        <v>75.739999999999995</v>
      </c>
      <c r="B7576" s="1">
        <v>-0.25930807</v>
      </c>
      <c r="C7576" s="1">
        <v>-0.16796938</v>
      </c>
      <c r="D7576" s="1">
        <v>0.27028970000000002</v>
      </c>
    </row>
    <row r="7577" spans="1:4" x14ac:dyDescent="0.15">
      <c r="A7577" s="1">
        <v>75.75</v>
      </c>
      <c r="B7577" s="1">
        <v>-0.25540976999999998</v>
      </c>
      <c r="C7577" s="1">
        <v>-0.17591671</v>
      </c>
      <c r="D7577" s="1">
        <v>0.27398352999999998</v>
      </c>
    </row>
    <row r="7578" spans="1:4" x14ac:dyDescent="0.15">
      <c r="A7578" s="1">
        <v>75.760000000000005</v>
      </c>
      <c r="B7578" s="1">
        <v>-0.25147047</v>
      </c>
      <c r="C7578" s="1">
        <v>-0.18358505999999999</v>
      </c>
      <c r="D7578" s="1">
        <v>0.27768026000000001</v>
      </c>
    </row>
    <row r="7579" spans="1:4" x14ac:dyDescent="0.15">
      <c r="A7579" s="1">
        <v>75.77</v>
      </c>
      <c r="B7579" s="1">
        <v>-0.24757562</v>
      </c>
      <c r="C7579" s="1">
        <v>-0.19073501000000001</v>
      </c>
      <c r="D7579" s="1">
        <v>0.28124034999999997</v>
      </c>
    </row>
    <row r="7580" spans="1:4" x14ac:dyDescent="0.15">
      <c r="A7580" s="1">
        <v>75.78</v>
      </c>
      <c r="B7580" s="1">
        <v>-0.24401070999999999</v>
      </c>
      <c r="C7580" s="1">
        <v>-0.19731998000000001</v>
      </c>
      <c r="D7580" s="1">
        <v>0.28483750000000002</v>
      </c>
    </row>
    <row r="7581" spans="1:4" x14ac:dyDescent="0.15">
      <c r="A7581" s="1">
        <v>75.790000000000006</v>
      </c>
      <c r="B7581" s="1">
        <v>-0.24090344</v>
      </c>
      <c r="C7581" s="1">
        <v>-0.20311905999999999</v>
      </c>
      <c r="D7581" s="1">
        <v>0.28849261999999998</v>
      </c>
    </row>
    <row r="7582" spans="1:4" x14ac:dyDescent="0.15">
      <c r="A7582" s="1">
        <v>75.8</v>
      </c>
      <c r="B7582" s="1">
        <v>-0.23827113</v>
      </c>
      <c r="C7582" s="1">
        <v>-0.20795530000000001</v>
      </c>
      <c r="D7582" s="1">
        <v>0.29224776000000002</v>
      </c>
    </row>
    <row r="7583" spans="1:4" x14ac:dyDescent="0.15">
      <c r="A7583" s="1">
        <v>75.81</v>
      </c>
      <c r="B7583" s="1">
        <v>-0.23601069</v>
      </c>
      <c r="C7583" s="1">
        <v>-0.2115987</v>
      </c>
      <c r="D7583" s="1">
        <v>0.29594003000000002</v>
      </c>
    </row>
    <row r="7584" spans="1:4" x14ac:dyDescent="0.15">
      <c r="A7584" s="1">
        <v>75.819999999999993</v>
      </c>
      <c r="B7584" s="1">
        <v>-0.23405830999999999</v>
      </c>
      <c r="C7584" s="1">
        <v>-0.21407412000000001</v>
      </c>
      <c r="D7584" s="1">
        <v>0.29935085</v>
      </c>
    </row>
    <row r="7585" spans="1:4" x14ac:dyDescent="0.15">
      <c r="A7585" s="1">
        <v>75.83</v>
      </c>
      <c r="B7585" s="1">
        <v>-0.23228848999999999</v>
      </c>
      <c r="C7585" s="1">
        <v>-0.21512767999999999</v>
      </c>
      <c r="D7585" s="1">
        <v>0.30266103999999999</v>
      </c>
    </row>
    <row r="7586" spans="1:4" x14ac:dyDescent="0.15">
      <c r="A7586" s="1">
        <v>75.84</v>
      </c>
      <c r="B7586" s="1">
        <v>-0.23034091000000001</v>
      </c>
      <c r="C7586" s="1">
        <v>-0.21490228</v>
      </c>
      <c r="D7586" s="1">
        <v>0.30571019999999999</v>
      </c>
    </row>
    <row r="7587" spans="1:4" x14ac:dyDescent="0.15">
      <c r="A7587" s="1">
        <v>75.849999999999994</v>
      </c>
      <c r="B7587" s="1">
        <v>-0.22810875</v>
      </c>
      <c r="C7587" s="1">
        <v>-0.21409876999999999</v>
      </c>
      <c r="D7587" s="1">
        <v>0.30852893999999997</v>
      </c>
    </row>
    <row r="7588" spans="1:4" x14ac:dyDescent="0.15">
      <c r="A7588" s="1">
        <v>75.86</v>
      </c>
      <c r="B7588" s="1">
        <v>-0.22592925</v>
      </c>
      <c r="C7588" s="1">
        <v>-0.21311419000000001</v>
      </c>
      <c r="D7588" s="1">
        <v>0.31121859000000002</v>
      </c>
    </row>
    <row r="7589" spans="1:4" x14ac:dyDescent="0.15">
      <c r="A7589" s="1">
        <v>75.87</v>
      </c>
      <c r="B7589" s="1">
        <v>-0.22374155000000001</v>
      </c>
      <c r="C7589" s="1">
        <v>-0.21200135000000001</v>
      </c>
      <c r="D7589" s="1">
        <v>0.31366630000000001</v>
      </c>
    </row>
    <row r="7590" spans="1:4" x14ac:dyDescent="0.15">
      <c r="A7590" s="1">
        <v>75.88</v>
      </c>
      <c r="B7590" s="1">
        <v>-0.22157608000000001</v>
      </c>
      <c r="C7590" s="1">
        <v>-0.21120361000000001</v>
      </c>
      <c r="D7590" s="1">
        <v>0.31586328000000002</v>
      </c>
    </row>
    <row r="7591" spans="1:4" x14ac:dyDescent="0.15">
      <c r="A7591" s="1">
        <v>75.89</v>
      </c>
      <c r="B7591" s="1">
        <v>-0.21986375999999999</v>
      </c>
      <c r="C7591" s="1">
        <v>-0.21117092000000001</v>
      </c>
      <c r="D7591" s="1">
        <v>0.31806469999999998</v>
      </c>
    </row>
    <row r="7592" spans="1:4" x14ac:dyDescent="0.15">
      <c r="A7592" s="1">
        <v>75.900000000000006</v>
      </c>
      <c r="B7592" s="1">
        <v>-0.21851407</v>
      </c>
      <c r="C7592" s="1">
        <v>-0.21228854</v>
      </c>
      <c r="D7592" s="1">
        <v>0.32045150999999999</v>
      </c>
    </row>
    <row r="7593" spans="1:4" x14ac:dyDescent="0.15">
      <c r="A7593" s="1">
        <v>75.91</v>
      </c>
      <c r="B7593" s="1">
        <v>-0.21740841</v>
      </c>
      <c r="C7593" s="1">
        <v>-0.21472875999999999</v>
      </c>
      <c r="D7593" s="1">
        <v>0.32295207999999997</v>
      </c>
    </row>
    <row r="7594" spans="1:4" x14ac:dyDescent="0.15">
      <c r="A7594" s="1">
        <v>75.92</v>
      </c>
      <c r="B7594" s="1">
        <v>-0.21641943999999999</v>
      </c>
      <c r="C7594" s="1">
        <v>-0.21775805000000001</v>
      </c>
      <c r="D7594" s="1">
        <v>0.32570940999999998</v>
      </c>
    </row>
    <row r="7595" spans="1:4" x14ac:dyDescent="0.15">
      <c r="A7595" s="1">
        <v>75.930000000000007</v>
      </c>
      <c r="B7595" s="1">
        <v>-0.21561721</v>
      </c>
      <c r="C7595" s="1">
        <v>-0.22079185000000001</v>
      </c>
      <c r="D7595" s="1">
        <v>0.32869941000000003</v>
      </c>
    </row>
    <row r="7596" spans="1:4" x14ac:dyDescent="0.15">
      <c r="A7596" s="1">
        <v>75.94</v>
      </c>
      <c r="B7596" s="1">
        <v>-0.21483056</v>
      </c>
      <c r="C7596" s="1">
        <v>-0.22398255</v>
      </c>
      <c r="D7596" s="1">
        <v>0.33182826999999998</v>
      </c>
    </row>
    <row r="7597" spans="1:4" x14ac:dyDescent="0.15">
      <c r="A7597" s="1">
        <v>75.95</v>
      </c>
      <c r="B7597" s="1">
        <v>-0.21366293</v>
      </c>
      <c r="C7597" s="1">
        <v>-0.22740576000000001</v>
      </c>
      <c r="D7597" s="1">
        <v>0.33511687000000001</v>
      </c>
    </row>
    <row r="7598" spans="1:4" x14ac:dyDescent="0.15">
      <c r="A7598" s="1">
        <v>75.959999999999994</v>
      </c>
      <c r="B7598" s="1">
        <v>-0.21170610000000001</v>
      </c>
      <c r="C7598" s="1">
        <v>-0.23045883</v>
      </c>
      <c r="D7598" s="1">
        <v>0.33850525999999997</v>
      </c>
    </row>
    <row r="7599" spans="1:4" x14ac:dyDescent="0.15">
      <c r="A7599" s="1">
        <v>75.97</v>
      </c>
      <c r="B7599" s="1">
        <v>-0.20887120000000001</v>
      </c>
      <c r="C7599" s="1">
        <v>-0.23310035000000001</v>
      </c>
      <c r="D7599" s="1">
        <v>0.34184698000000002</v>
      </c>
    </row>
    <row r="7600" spans="1:4" x14ac:dyDescent="0.15">
      <c r="A7600" s="1">
        <v>75.98</v>
      </c>
      <c r="B7600" s="1">
        <v>-0.20549945999999999</v>
      </c>
      <c r="C7600" s="1">
        <v>-0.23546095</v>
      </c>
      <c r="D7600" s="1">
        <v>0.34530211</v>
      </c>
    </row>
    <row r="7601" spans="1:4" x14ac:dyDescent="0.15">
      <c r="A7601" s="1">
        <v>75.989999999999995</v>
      </c>
      <c r="B7601" s="1">
        <v>-0.20203878</v>
      </c>
      <c r="C7601" s="1">
        <v>-0.23718865</v>
      </c>
      <c r="D7601" s="1">
        <v>0.34881355000000003</v>
      </c>
    </row>
    <row r="7602" spans="1:4" x14ac:dyDescent="0.15">
      <c r="A7602" s="1">
        <v>76</v>
      </c>
      <c r="B7602" s="1">
        <v>-0.19888162000000001</v>
      </c>
      <c r="C7602" s="1">
        <v>-0.23899429</v>
      </c>
      <c r="D7602" s="1">
        <v>0.35240326999999999</v>
      </c>
    </row>
    <row r="7603" spans="1:4" x14ac:dyDescent="0.15">
      <c r="A7603" s="1">
        <v>76.010000000000005</v>
      </c>
      <c r="B7603" s="1">
        <v>-0.19583426000000001</v>
      </c>
      <c r="C7603" s="1">
        <v>-0.24077307000000001</v>
      </c>
      <c r="D7603" s="1">
        <v>0.35608862000000002</v>
      </c>
    </row>
    <row r="7604" spans="1:4" x14ac:dyDescent="0.15">
      <c r="A7604" s="1">
        <v>76.02</v>
      </c>
      <c r="B7604" s="1">
        <v>-0.19305671999999999</v>
      </c>
      <c r="C7604" s="1">
        <v>-0.24288025999999999</v>
      </c>
      <c r="D7604" s="1">
        <v>0.35964276000000001</v>
      </c>
    </row>
    <row r="7605" spans="1:4" x14ac:dyDescent="0.15">
      <c r="A7605" s="1">
        <v>76.03</v>
      </c>
      <c r="B7605" s="1">
        <v>-0.19100974000000001</v>
      </c>
      <c r="C7605" s="1">
        <v>-0.24498619999999999</v>
      </c>
      <c r="D7605" s="1">
        <v>0.36270752000000001</v>
      </c>
    </row>
    <row r="7606" spans="1:4" x14ac:dyDescent="0.15">
      <c r="A7606" s="1">
        <v>76.040000000000006</v>
      </c>
      <c r="B7606" s="1">
        <v>-0.18986003000000001</v>
      </c>
      <c r="C7606" s="1">
        <v>-0.24665896000000001</v>
      </c>
      <c r="D7606" s="1">
        <v>0.36517675999999999</v>
      </c>
    </row>
    <row r="7607" spans="1:4" x14ac:dyDescent="0.15">
      <c r="A7607" s="1">
        <v>76.05</v>
      </c>
      <c r="B7607" s="1">
        <v>-0.18964481999999999</v>
      </c>
      <c r="C7607" s="1">
        <v>-0.247863</v>
      </c>
      <c r="D7607" s="1">
        <v>0.36687746999999998</v>
      </c>
    </row>
    <row r="7608" spans="1:4" x14ac:dyDescent="0.15">
      <c r="A7608" s="1">
        <v>76.06</v>
      </c>
      <c r="B7608" s="1">
        <v>-0.18979066999999999</v>
      </c>
      <c r="C7608" s="1">
        <v>-0.24816495999999999</v>
      </c>
      <c r="D7608" s="1">
        <v>0.36770259</v>
      </c>
    </row>
    <row r="7609" spans="1:4" x14ac:dyDescent="0.15">
      <c r="A7609" s="1">
        <v>76.069999999999993</v>
      </c>
      <c r="B7609" s="1">
        <v>-0.19034955000000001</v>
      </c>
      <c r="C7609" s="1">
        <v>-0.24755057</v>
      </c>
      <c r="D7609" s="1">
        <v>0.36780499</v>
      </c>
    </row>
    <row r="7610" spans="1:4" x14ac:dyDescent="0.15">
      <c r="A7610" s="1">
        <v>76.08</v>
      </c>
      <c r="B7610" s="1">
        <v>-0.19133894000000001</v>
      </c>
      <c r="C7610" s="1">
        <v>-0.24626929</v>
      </c>
      <c r="D7610" s="1">
        <v>0.36704557999999998</v>
      </c>
    </row>
    <row r="7611" spans="1:4" x14ac:dyDescent="0.15">
      <c r="A7611" s="1">
        <v>76.09</v>
      </c>
      <c r="B7611" s="1">
        <v>-0.19277811</v>
      </c>
      <c r="C7611" s="1">
        <v>-0.24491328000000001</v>
      </c>
      <c r="D7611" s="1">
        <v>0.36543891000000001</v>
      </c>
    </row>
    <row r="7612" spans="1:4" x14ac:dyDescent="0.15">
      <c r="A7612" s="1">
        <v>76.099999999999994</v>
      </c>
      <c r="B7612" s="1">
        <v>-0.19419665999999999</v>
      </c>
      <c r="C7612" s="1">
        <v>-0.24352861000000001</v>
      </c>
      <c r="D7612" s="1">
        <v>0.36309291999999999</v>
      </c>
    </row>
    <row r="7613" spans="1:4" x14ac:dyDescent="0.15">
      <c r="A7613" s="1">
        <v>76.11</v>
      </c>
      <c r="B7613" s="1">
        <v>-0.19526271000000001</v>
      </c>
      <c r="C7613" s="1">
        <v>-0.24223564</v>
      </c>
      <c r="D7613" s="1">
        <v>0.3600063</v>
      </c>
    </row>
    <row r="7614" spans="1:4" x14ac:dyDescent="0.15">
      <c r="A7614" s="1">
        <v>76.12</v>
      </c>
      <c r="B7614" s="1">
        <v>-0.19605685</v>
      </c>
      <c r="C7614" s="1">
        <v>-0.24104650999999999</v>
      </c>
      <c r="D7614" s="1">
        <v>0.35650200999999998</v>
      </c>
    </row>
    <row r="7615" spans="1:4" x14ac:dyDescent="0.15">
      <c r="A7615" s="1">
        <v>76.13</v>
      </c>
      <c r="B7615" s="1">
        <v>-0.19650419999999999</v>
      </c>
      <c r="C7615" s="1">
        <v>-0.23968621000000001</v>
      </c>
      <c r="D7615" s="1">
        <v>0.35274182999999998</v>
      </c>
    </row>
    <row r="7616" spans="1:4" x14ac:dyDescent="0.15">
      <c r="A7616" s="1">
        <v>76.14</v>
      </c>
      <c r="B7616" s="1">
        <v>-0.19676511999999999</v>
      </c>
      <c r="C7616" s="1">
        <v>-0.23813548000000001</v>
      </c>
      <c r="D7616" s="1">
        <v>0.34896521000000003</v>
      </c>
    </row>
    <row r="7617" spans="1:4" x14ac:dyDescent="0.15">
      <c r="A7617" s="1">
        <v>76.150000000000006</v>
      </c>
      <c r="B7617" s="1">
        <v>-0.19670114999999999</v>
      </c>
      <c r="C7617" s="1">
        <v>-0.23664423000000001</v>
      </c>
      <c r="D7617" s="1">
        <v>0.34505732</v>
      </c>
    </row>
    <row r="7618" spans="1:4" x14ac:dyDescent="0.15">
      <c r="A7618" s="1">
        <v>76.16</v>
      </c>
      <c r="B7618" s="1">
        <v>-0.19624694000000001</v>
      </c>
      <c r="C7618" s="1">
        <v>-0.23515535000000001</v>
      </c>
      <c r="D7618" s="1">
        <v>0.34118570999999998</v>
      </c>
    </row>
    <row r="7619" spans="1:4" x14ac:dyDescent="0.15">
      <c r="A7619" s="1">
        <v>76.17</v>
      </c>
      <c r="B7619" s="1">
        <v>-0.19542292</v>
      </c>
      <c r="C7619" s="1">
        <v>-0.23398947</v>
      </c>
      <c r="D7619" s="1">
        <v>0.33730458000000002</v>
      </c>
    </row>
    <row r="7620" spans="1:4" x14ac:dyDescent="0.15">
      <c r="A7620" s="1">
        <v>76.180000000000007</v>
      </c>
      <c r="B7620" s="1">
        <v>-0.19425534999999999</v>
      </c>
      <c r="C7620" s="1">
        <v>-0.23280350999999999</v>
      </c>
      <c r="D7620" s="1">
        <v>0.33345871999999999</v>
      </c>
    </row>
    <row r="7621" spans="1:4" x14ac:dyDescent="0.15">
      <c r="A7621" s="1">
        <v>76.19</v>
      </c>
      <c r="B7621" s="1">
        <v>-0.19298512000000001</v>
      </c>
      <c r="C7621" s="1">
        <v>-0.23139232000000001</v>
      </c>
      <c r="D7621" s="1">
        <v>0.32997170999999997</v>
      </c>
    </row>
    <row r="7622" spans="1:4" x14ac:dyDescent="0.15">
      <c r="A7622" s="1">
        <v>76.2</v>
      </c>
      <c r="B7622" s="1">
        <v>-0.19159629</v>
      </c>
      <c r="C7622" s="1">
        <v>-0.23007970999999999</v>
      </c>
      <c r="D7622" s="1">
        <v>0.3268276</v>
      </c>
    </row>
    <row r="7623" spans="1:4" x14ac:dyDescent="0.15">
      <c r="A7623" s="1">
        <v>76.209999999999994</v>
      </c>
      <c r="B7623" s="1">
        <v>-0.19025729999999999</v>
      </c>
      <c r="C7623" s="1">
        <v>-0.2284844</v>
      </c>
      <c r="D7623" s="1">
        <v>0.32417427999999998</v>
      </c>
    </row>
    <row r="7624" spans="1:4" x14ac:dyDescent="0.15">
      <c r="A7624" s="1">
        <v>76.22</v>
      </c>
      <c r="B7624" s="1">
        <v>-0.18887061999999999</v>
      </c>
      <c r="C7624" s="1">
        <v>-0.22662231999999999</v>
      </c>
      <c r="D7624" s="1">
        <v>0.32202835000000002</v>
      </c>
    </row>
    <row r="7625" spans="1:4" x14ac:dyDescent="0.15">
      <c r="A7625" s="1">
        <v>76.23</v>
      </c>
      <c r="B7625" s="1">
        <v>-0.18764125000000001</v>
      </c>
      <c r="C7625" s="1">
        <v>-0.22477158</v>
      </c>
      <c r="D7625" s="1">
        <v>0.32052202000000002</v>
      </c>
    </row>
    <row r="7626" spans="1:4" x14ac:dyDescent="0.15">
      <c r="A7626" s="1">
        <v>76.239999999999995</v>
      </c>
      <c r="B7626" s="1">
        <v>-0.18675246000000001</v>
      </c>
      <c r="C7626" s="1">
        <v>-0.22267943000000001</v>
      </c>
      <c r="D7626" s="1">
        <v>0.31961622000000001</v>
      </c>
    </row>
    <row r="7627" spans="1:4" x14ac:dyDescent="0.15">
      <c r="A7627" s="1">
        <v>76.25</v>
      </c>
      <c r="B7627" s="1">
        <v>-0.18606447000000001</v>
      </c>
      <c r="C7627" s="1">
        <v>-0.22059340999999999</v>
      </c>
      <c r="D7627" s="1">
        <v>0.31925726999999998</v>
      </c>
    </row>
    <row r="7628" spans="1:4" x14ac:dyDescent="0.15">
      <c r="A7628" s="1">
        <v>76.260000000000005</v>
      </c>
      <c r="B7628" s="1">
        <v>-0.18567853000000001</v>
      </c>
      <c r="C7628" s="1">
        <v>-0.21840528000000001</v>
      </c>
      <c r="D7628" s="1">
        <v>0.31935077000000001</v>
      </c>
    </row>
    <row r="7629" spans="1:4" x14ac:dyDescent="0.15">
      <c r="A7629" s="1">
        <v>76.27</v>
      </c>
      <c r="B7629" s="1">
        <v>-0.18564911000000001</v>
      </c>
      <c r="C7629" s="1">
        <v>-0.21666457</v>
      </c>
      <c r="D7629" s="1">
        <v>0.31977236999999997</v>
      </c>
    </row>
    <row r="7630" spans="1:4" x14ac:dyDescent="0.15">
      <c r="A7630" s="1">
        <v>76.28</v>
      </c>
      <c r="B7630" s="1">
        <v>-0.18570590000000001</v>
      </c>
      <c r="C7630" s="1">
        <v>-0.21537418</v>
      </c>
      <c r="D7630" s="1">
        <v>0.32035145999999998</v>
      </c>
    </row>
    <row r="7631" spans="1:4" x14ac:dyDescent="0.15">
      <c r="A7631" s="1">
        <v>76.290000000000006</v>
      </c>
      <c r="B7631" s="1">
        <v>-0.18591115</v>
      </c>
      <c r="C7631" s="1">
        <v>-0.21397791999999999</v>
      </c>
      <c r="D7631" s="1">
        <v>0.32136703</v>
      </c>
    </row>
    <row r="7632" spans="1:4" x14ac:dyDescent="0.15">
      <c r="A7632" s="1">
        <v>76.3</v>
      </c>
      <c r="B7632" s="1">
        <v>-0.18585220999999999</v>
      </c>
      <c r="C7632" s="1">
        <v>-0.21259554</v>
      </c>
      <c r="D7632" s="1">
        <v>0.32275048000000001</v>
      </c>
    </row>
    <row r="7633" spans="1:4" x14ac:dyDescent="0.15">
      <c r="A7633" s="1">
        <v>76.31</v>
      </c>
      <c r="B7633" s="1">
        <v>-0.18531183000000001</v>
      </c>
      <c r="C7633" s="1">
        <v>-0.21090286999999999</v>
      </c>
      <c r="D7633" s="1">
        <v>0.32449987000000002</v>
      </c>
    </row>
    <row r="7634" spans="1:4" x14ac:dyDescent="0.15">
      <c r="A7634" s="1">
        <v>76.319999999999993</v>
      </c>
      <c r="B7634" s="1">
        <v>-0.18434513</v>
      </c>
      <c r="C7634" s="1">
        <v>-0.20902931</v>
      </c>
      <c r="D7634" s="1">
        <v>0.32668964</v>
      </c>
    </row>
    <row r="7635" spans="1:4" x14ac:dyDescent="0.15">
      <c r="A7635" s="1">
        <v>76.33</v>
      </c>
      <c r="B7635" s="1">
        <v>-0.18281223999999999</v>
      </c>
      <c r="C7635" s="1">
        <v>-0.20680345</v>
      </c>
      <c r="D7635" s="1">
        <v>0.32891953000000002</v>
      </c>
    </row>
    <row r="7636" spans="1:4" x14ac:dyDescent="0.15">
      <c r="A7636" s="1">
        <v>76.34</v>
      </c>
      <c r="B7636" s="1">
        <v>-0.18082013</v>
      </c>
      <c r="C7636" s="1">
        <v>-0.20371176999999999</v>
      </c>
      <c r="D7636" s="1">
        <v>0.33107378999999998</v>
      </c>
    </row>
    <row r="7637" spans="1:4" x14ac:dyDescent="0.15">
      <c r="A7637" s="1">
        <v>76.349999999999994</v>
      </c>
      <c r="B7637" s="1">
        <v>-0.17846506000000001</v>
      </c>
      <c r="C7637" s="1">
        <v>-0.19957483000000001</v>
      </c>
      <c r="D7637" s="1">
        <v>0.33302985000000002</v>
      </c>
    </row>
    <row r="7638" spans="1:4" x14ac:dyDescent="0.15">
      <c r="A7638" s="1">
        <v>76.36</v>
      </c>
      <c r="B7638" s="1">
        <v>-0.17577042000000001</v>
      </c>
      <c r="C7638" s="1">
        <v>-0.19464396</v>
      </c>
      <c r="D7638" s="1">
        <v>0.33453128999999998</v>
      </c>
    </row>
    <row r="7639" spans="1:4" x14ac:dyDescent="0.15">
      <c r="A7639" s="1">
        <v>76.37</v>
      </c>
      <c r="B7639" s="1">
        <v>-0.17290485</v>
      </c>
      <c r="C7639" s="1">
        <v>-0.18897147</v>
      </c>
      <c r="D7639" s="1">
        <v>0.33572574999999999</v>
      </c>
    </row>
    <row r="7640" spans="1:4" x14ac:dyDescent="0.15">
      <c r="A7640" s="1">
        <v>76.38</v>
      </c>
      <c r="B7640" s="1">
        <v>-0.16968156000000001</v>
      </c>
      <c r="C7640" s="1">
        <v>-0.18288488999999999</v>
      </c>
      <c r="D7640" s="1">
        <v>0.33639554999999999</v>
      </c>
    </row>
    <row r="7641" spans="1:4" x14ac:dyDescent="0.15">
      <c r="A7641" s="1">
        <v>76.39</v>
      </c>
      <c r="B7641" s="1">
        <v>-0.16623234000000001</v>
      </c>
      <c r="C7641" s="1">
        <v>-0.17658497000000001</v>
      </c>
      <c r="D7641" s="1">
        <v>0.33666231000000002</v>
      </c>
    </row>
    <row r="7642" spans="1:4" x14ac:dyDescent="0.15">
      <c r="A7642" s="1">
        <v>76.400000000000006</v>
      </c>
      <c r="B7642" s="1">
        <v>-0.16283548</v>
      </c>
      <c r="C7642" s="1">
        <v>-0.17064969999999999</v>
      </c>
      <c r="D7642" s="1">
        <v>0.33641743000000002</v>
      </c>
    </row>
    <row r="7643" spans="1:4" x14ac:dyDescent="0.15">
      <c r="A7643" s="1">
        <v>76.41</v>
      </c>
      <c r="B7643" s="1">
        <v>-0.15987293</v>
      </c>
      <c r="C7643" s="1">
        <v>-0.16524823999999999</v>
      </c>
      <c r="D7643" s="1">
        <v>0.33571607999999997</v>
      </c>
    </row>
    <row r="7644" spans="1:4" x14ac:dyDescent="0.15">
      <c r="A7644" s="1">
        <v>76.42</v>
      </c>
      <c r="B7644" s="1">
        <v>-0.15730031999999999</v>
      </c>
      <c r="C7644" s="1">
        <v>-0.16050672999999999</v>
      </c>
      <c r="D7644" s="1">
        <v>0.33418028</v>
      </c>
    </row>
    <row r="7645" spans="1:4" x14ac:dyDescent="0.15">
      <c r="A7645" s="1">
        <v>76.430000000000007</v>
      </c>
      <c r="B7645" s="1">
        <v>-0.15486706</v>
      </c>
      <c r="C7645" s="1">
        <v>-0.15662598999999999</v>
      </c>
      <c r="D7645" s="1">
        <v>0.33184999999999998</v>
      </c>
    </row>
    <row r="7646" spans="1:4" x14ac:dyDescent="0.15">
      <c r="A7646" s="1">
        <v>76.44</v>
      </c>
      <c r="B7646" s="1">
        <v>-0.15255260000000001</v>
      </c>
      <c r="C7646" s="1">
        <v>-0.15300784000000001</v>
      </c>
      <c r="D7646" s="1">
        <v>0.32852071999999999</v>
      </c>
    </row>
    <row r="7647" spans="1:4" x14ac:dyDescent="0.15">
      <c r="A7647" s="1">
        <v>76.45</v>
      </c>
      <c r="B7647" s="1">
        <v>-0.15051352000000001</v>
      </c>
      <c r="C7647" s="1">
        <v>-0.14934748</v>
      </c>
      <c r="D7647" s="1">
        <v>0.32399937000000001</v>
      </c>
    </row>
    <row r="7648" spans="1:4" x14ac:dyDescent="0.15">
      <c r="A7648" s="1">
        <v>76.459999999999994</v>
      </c>
      <c r="B7648" s="1">
        <v>-0.14862362000000001</v>
      </c>
      <c r="C7648" s="1">
        <v>-0.14568904999999999</v>
      </c>
      <c r="D7648" s="1">
        <v>0.31846242000000002</v>
      </c>
    </row>
    <row r="7649" spans="1:4" x14ac:dyDescent="0.15">
      <c r="A7649" s="1">
        <v>76.47</v>
      </c>
      <c r="B7649" s="1">
        <v>-0.14650763999999999</v>
      </c>
      <c r="C7649" s="1">
        <v>-0.14151695</v>
      </c>
      <c r="D7649" s="1">
        <v>0.31175445000000002</v>
      </c>
    </row>
    <row r="7650" spans="1:4" x14ac:dyDescent="0.15">
      <c r="A7650" s="1">
        <v>76.48</v>
      </c>
      <c r="B7650" s="1">
        <v>-0.14341180000000001</v>
      </c>
      <c r="C7650" s="1">
        <v>-0.13684038000000001</v>
      </c>
      <c r="D7650" s="1">
        <v>0.30395639000000002</v>
      </c>
    </row>
    <row r="7651" spans="1:4" x14ac:dyDescent="0.15">
      <c r="A7651" s="1">
        <v>76.489999999999995</v>
      </c>
      <c r="B7651" s="1">
        <v>-0.13947776000000001</v>
      </c>
      <c r="C7651" s="1">
        <v>-0.13202583000000001</v>
      </c>
      <c r="D7651" s="1">
        <v>0.29534041</v>
      </c>
    </row>
    <row r="7652" spans="1:4" x14ac:dyDescent="0.15">
      <c r="A7652" s="1">
        <v>76.5</v>
      </c>
      <c r="B7652" s="1">
        <v>-0.13467361</v>
      </c>
      <c r="C7652" s="1">
        <v>-0.12689260999999999</v>
      </c>
      <c r="D7652" s="1">
        <v>0.28607766000000001</v>
      </c>
    </row>
    <row r="7653" spans="1:4" x14ac:dyDescent="0.15">
      <c r="A7653" s="1">
        <v>76.510000000000005</v>
      </c>
      <c r="B7653" s="1">
        <v>-0.12945767999999999</v>
      </c>
      <c r="C7653" s="1">
        <v>-0.12173393</v>
      </c>
      <c r="D7653" s="1">
        <v>0.27660071000000003</v>
      </c>
    </row>
    <row r="7654" spans="1:4" x14ac:dyDescent="0.15">
      <c r="A7654" s="1">
        <v>76.52</v>
      </c>
      <c r="B7654" s="1">
        <v>-0.12356577000000001</v>
      </c>
      <c r="C7654" s="1">
        <v>-0.11689537999999999</v>
      </c>
      <c r="D7654" s="1">
        <v>0.26722754999999998</v>
      </c>
    </row>
    <row r="7655" spans="1:4" x14ac:dyDescent="0.15">
      <c r="A7655" s="1">
        <v>76.53</v>
      </c>
      <c r="B7655" s="1">
        <v>-0.1169463</v>
      </c>
      <c r="C7655" s="1">
        <v>-0.11336472</v>
      </c>
      <c r="D7655" s="1">
        <v>0.25799424999999998</v>
      </c>
    </row>
    <row r="7656" spans="1:4" x14ac:dyDescent="0.15">
      <c r="A7656" s="1">
        <v>76.540000000000006</v>
      </c>
      <c r="B7656" s="1">
        <v>-0.10955616</v>
      </c>
      <c r="C7656" s="1">
        <v>-0.11036217</v>
      </c>
      <c r="D7656" s="1">
        <v>0.24906012999999999</v>
      </c>
    </row>
    <row r="7657" spans="1:4" x14ac:dyDescent="0.15">
      <c r="A7657" s="1">
        <v>76.55</v>
      </c>
      <c r="B7657" s="1">
        <v>-0.10190866</v>
      </c>
      <c r="C7657" s="1">
        <v>-0.10751618</v>
      </c>
      <c r="D7657" s="1">
        <v>0.24060403999999999</v>
      </c>
    </row>
    <row r="7658" spans="1:4" x14ac:dyDescent="0.15">
      <c r="A7658" s="1">
        <v>76.56</v>
      </c>
      <c r="B7658" s="1">
        <v>-9.4225114999999998E-2</v>
      </c>
      <c r="C7658" s="1">
        <v>-0.105157</v>
      </c>
      <c r="D7658" s="1">
        <v>0.23266711000000001</v>
      </c>
    </row>
    <row r="7659" spans="1:4" x14ac:dyDescent="0.15">
      <c r="A7659" s="1">
        <v>76.569999999999993</v>
      </c>
      <c r="B7659" s="1">
        <v>-8.6230187E-2</v>
      </c>
      <c r="C7659" s="1">
        <v>-0.10292983</v>
      </c>
      <c r="D7659" s="1">
        <v>0.22525154999999999</v>
      </c>
    </row>
    <row r="7660" spans="1:4" x14ac:dyDescent="0.15">
      <c r="A7660" s="1">
        <v>76.58</v>
      </c>
      <c r="B7660" s="1">
        <v>-7.7795775999999997E-2</v>
      </c>
      <c r="C7660" s="1">
        <v>-0.10119218000000001</v>
      </c>
      <c r="D7660" s="1">
        <v>0.21799632999999999</v>
      </c>
    </row>
    <row r="7661" spans="1:4" x14ac:dyDescent="0.15">
      <c r="A7661" s="1">
        <v>76.59</v>
      </c>
      <c r="B7661" s="1">
        <v>-6.9243635999999997E-2</v>
      </c>
      <c r="C7661" s="1">
        <v>-9.9935442999999999E-2</v>
      </c>
      <c r="D7661" s="1">
        <v>0.21093756</v>
      </c>
    </row>
    <row r="7662" spans="1:4" x14ac:dyDescent="0.15">
      <c r="A7662" s="1">
        <v>76.599999999999994</v>
      </c>
      <c r="B7662" s="1">
        <v>-6.0757113000000001E-2</v>
      </c>
      <c r="C7662" s="1">
        <v>-9.8517058000000005E-2</v>
      </c>
      <c r="D7662" s="1">
        <v>0.20396789000000001</v>
      </c>
    </row>
    <row r="7663" spans="1:4" x14ac:dyDescent="0.15">
      <c r="A7663" s="1">
        <v>76.61</v>
      </c>
      <c r="B7663" s="1">
        <v>-5.2448544999999999E-2</v>
      </c>
      <c r="C7663" s="1">
        <v>-9.7300102999999999E-2</v>
      </c>
      <c r="D7663" s="1">
        <v>0.19729265000000001</v>
      </c>
    </row>
    <row r="7664" spans="1:4" x14ac:dyDescent="0.15">
      <c r="A7664" s="1">
        <v>76.62</v>
      </c>
      <c r="B7664" s="1">
        <v>-4.4271144999999998E-2</v>
      </c>
      <c r="C7664" s="1">
        <v>-9.6059437999999997E-2</v>
      </c>
      <c r="D7664" s="1">
        <v>0.19073523000000001</v>
      </c>
    </row>
    <row r="7665" spans="1:4" x14ac:dyDescent="0.15">
      <c r="A7665" s="1">
        <v>76.63</v>
      </c>
      <c r="B7665" s="1">
        <v>-3.6246095999999998E-2</v>
      </c>
      <c r="C7665" s="1">
        <v>-9.4934687000000004E-2</v>
      </c>
      <c r="D7665" s="1">
        <v>0.18432568999999999</v>
      </c>
    </row>
    <row r="7666" spans="1:4" x14ac:dyDescent="0.15">
      <c r="A7666" s="1">
        <v>76.64</v>
      </c>
      <c r="B7666" s="1">
        <v>-2.8572067999999999E-2</v>
      </c>
      <c r="C7666" s="1">
        <v>-9.3432904999999997E-2</v>
      </c>
      <c r="D7666" s="1">
        <v>0.17816108999999999</v>
      </c>
    </row>
    <row r="7667" spans="1:4" x14ac:dyDescent="0.15">
      <c r="A7667" s="1">
        <v>76.650000000000006</v>
      </c>
      <c r="B7667" s="1">
        <v>-2.1526296E-2</v>
      </c>
      <c r="C7667" s="1">
        <v>-9.1347132999999997E-2</v>
      </c>
      <c r="D7667" s="1">
        <v>0.17227107</v>
      </c>
    </row>
    <row r="7668" spans="1:4" x14ac:dyDescent="0.15">
      <c r="A7668" s="1">
        <v>76.66</v>
      </c>
      <c r="B7668" s="1">
        <v>-1.4720202E-2</v>
      </c>
      <c r="C7668" s="1">
        <v>-8.8647915999999993E-2</v>
      </c>
      <c r="D7668" s="1">
        <v>0.16676862000000001</v>
      </c>
    </row>
    <row r="7669" spans="1:4" x14ac:dyDescent="0.15">
      <c r="A7669" s="1">
        <v>76.67</v>
      </c>
      <c r="B7669" s="1">
        <v>-8.0873744999999993E-3</v>
      </c>
      <c r="C7669" s="1">
        <v>-8.5590191999999995E-2</v>
      </c>
      <c r="D7669" s="1">
        <v>0.16125610000000001</v>
      </c>
    </row>
    <row r="7670" spans="1:4" x14ac:dyDescent="0.15">
      <c r="A7670" s="1">
        <v>76.680000000000007</v>
      </c>
      <c r="B7670" s="1">
        <v>-1.6444742E-3</v>
      </c>
      <c r="C7670" s="1">
        <v>-8.1486005E-2</v>
      </c>
      <c r="D7670" s="1">
        <v>0.15587901000000001</v>
      </c>
    </row>
    <row r="7671" spans="1:4" x14ac:dyDescent="0.15">
      <c r="A7671" s="1">
        <v>76.69</v>
      </c>
      <c r="B7671" s="1">
        <v>4.4585084999999997E-3</v>
      </c>
      <c r="C7671" s="1">
        <v>-7.6903520000000003E-2</v>
      </c>
      <c r="D7671" s="1">
        <v>0.1504701</v>
      </c>
    </row>
    <row r="7672" spans="1:4" x14ac:dyDescent="0.15">
      <c r="A7672" s="1">
        <v>76.7</v>
      </c>
      <c r="B7672" s="1">
        <v>1.0153008E-2</v>
      </c>
      <c r="C7672" s="1">
        <v>-7.1830020999999994E-2</v>
      </c>
      <c r="D7672" s="1">
        <v>0.14504811000000001</v>
      </c>
    </row>
    <row r="7673" spans="1:4" x14ac:dyDescent="0.15">
      <c r="A7673" s="1">
        <v>76.709999999999994</v>
      </c>
      <c r="B7673" s="1">
        <v>1.5221424000000001E-2</v>
      </c>
      <c r="C7673" s="1">
        <v>-6.6922567000000002E-2</v>
      </c>
      <c r="D7673" s="1">
        <v>0.13974339</v>
      </c>
    </row>
    <row r="7674" spans="1:4" x14ac:dyDescent="0.15">
      <c r="A7674" s="1">
        <v>76.72</v>
      </c>
      <c r="B7674" s="1">
        <v>1.9879417E-2</v>
      </c>
      <c r="C7674" s="1">
        <v>-6.2673612000000004E-2</v>
      </c>
      <c r="D7674" s="1">
        <v>0.13439669000000001</v>
      </c>
    </row>
    <row r="7675" spans="1:4" x14ac:dyDescent="0.15">
      <c r="A7675" s="1">
        <v>76.73</v>
      </c>
      <c r="B7675" s="1">
        <v>2.3614306000000002E-2</v>
      </c>
      <c r="C7675" s="1">
        <v>-5.8682399000000003E-2</v>
      </c>
      <c r="D7675" s="1">
        <v>0.12908696</v>
      </c>
    </row>
    <row r="7676" spans="1:4" x14ac:dyDescent="0.15">
      <c r="A7676" s="1">
        <v>76.739999999999995</v>
      </c>
      <c r="B7676" s="1">
        <v>2.6256732000000001E-2</v>
      </c>
      <c r="C7676" s="1">
        <v>-5.5134384000000002E-2</v>
      </c>
      <c r="D7676" s="1">
        <v>0.12367897</v>
      </c>
    </row>
    <row r="7677" spans="1:4" x14ac:dyDescent="0.15">
      <c r="A7677" s="1">
        <v>76.75</v>
      </c>
      <c r="B7677" s="1">
        <v>2.7581185000000001E-2</v>
      </c>
      <c r="C7677" s="1">
        <v>-5.1581054000000001E-2</v>
      </c>
      <c r="D7677" s="1">
        <v>0.11819022999999999</v>
      </c>
    </row>
    <row r="7678" spans="1:4" x14ac:dyDescent="0.15">
      <c r="A7678" s="1">
        <v>76.760000000000005</v>
      </c>
      <c r="B7678" s="1">
        <v>2.7967399E-2</v>
      </c>
      <c r="C7678" s="1">
        <v>-4.8352969000000003E-2</v>
      </c>
      <c r="D7678" s="1">
        <v>0.11266387</v>
      </c>
    </row>
    <row r="7679" spans="1:4" x14ac:dyDescent="0.15">
      <c r="A7679" s="1">
        <v>76.77</v>
      </c>
      <c r="B7679" s="1">
        <v>2.7686281E-2</v>
      </c>
      <c r="C7679" s="1">
        <v>-4.4960276E-2</v>
      </c>
      <c r="D7679" s="1">
        <v>0.10680879</v>
      </c>
    </row>
    <row r="7680" spans="1:4" x14ac:dyDescent="0.15">
      <c r="A7680" s="1">
        <v>76.78</v>
      </c>
      <c r="B7680" s="1">
        <v>2.7240863000000001E-2</v>
      </c>
      <c r="C7680" s="1">
        <v>-4.1665275000000002E-2</v>
      </c>
      <c r="D7680" s="1">
        <v>0.10044388999999999</v>
      </c>
    </row>
    <row r="7681" spans="1:4" x14ac:dyDescent="0.15">
      <c r="A7681" s="1">
        <v>76.790000000000006</v>
      </c>
      <c r="B7681" s="1">
        <v>2.6769351E-2</v>
      </c>
      <c r="C7681" s="1">
        <v>-3.7843907000000003E-2</v>
      </c>
      <c r="D7681" s="1">
        <v>9.3243292000000005E-2</v>
      </c>
    </row>
    <row r="7682" spans="1:4" x14ac:dyDescent="0.15">
      <c r="A7682" s="1">
        <v>76.8</v>
      </c>
      <c r="B7682" s="1">
        <v>2.6403592E-2</v>
      </c>
      <c r="C7682" s="1">
        <v>-3.3646508999999998E-2</v>
      </c>
      <c r="D7682" s="1">
        <v>8.4859720999999999E-2</v>
      </c>
    </row>
    <row r="7683" spans="1:4" x14ac:dyDescent="0.15">
      <c r="A7683" s="1">
        <v>76.81</v>
      </c>
      <c r="B7683" s="1">
        <v>2.6216817E-2</v>
      </c>
      <c r="C7683" s="1">
        <v>-2.8870639999999999E-2</v>
      </c>
      <c r="D7683" s="1">
        <v>7.5316119000000001E-2</v>
      </c>
    </row>
    <row r="7684" spans="1:4" x14ac:dyDescent="0.15">
      <c r="A7684" s="1">
        <v>76.819999999999993</v>
      </c>
      <c r="B7684" s="1">
        <v>2.6493226000000002E-2</v>
      </c>
      <c r="C7684" s="1">
        <v>-2.3638794000000001E-2</v>
      </c>
      <c r="D7684" s="1">
        <v>6.4796616000000001E-2</v>
      </c>
    </row>
    <row r="7685" spans="1:4" x14ac:dyDescent="0.15">
      <c r="A7685" s="1">
        <v>76.83</v>
      </c>
      <c r="B7685" s="1">
        <v>2.7034551E-2</v>
      </c>
      <c r="C7685" s="1">
        <v>-1.8677698E-2</v>
      </c>
      <c r="D7685" s="1">
        <v>5.3352481E-2</v>
      </c>
    </row>
    <row r="7686" spans="1:4" x14ac:dyDescent="0.15">
      <c r="A7686" s="1">
        <v>76.84</v>
      </c>
      <c r="B7686" s="1">
        <v>2.775818E-2</v>
      </c>
      <c r="C7686" s="1">
        <v>-1.3811172E-2</v>
      </c>
      <c r="D7686" s="1">
        <v>4.1076123999999999E-2</v>
      </c>
    </row>
    <row r="7687" spans="1:4" x14ac:dyDescent="0.15">
      <c r="A7687" s="1">
        <v>76.849999999999994</v>
      </c>
      <c r="B7687" s="1">
        <v>2.8462669999999999E-2</v>
      </c>
      <c r="C7687" s="1">
        <v>-9.2236162999999993E-3</v>
      </c>
      <c r="D7687" s="1">
        <v>2.8095177999999998E-2</v>
      </c>
    </row>
    <row r="7688" spans="1:4" x14ac:dyDescent="0.15">
      <c r="A7688" s="1">
        <v>76.86</v>
      </c>
      <c r="B7688" s="1">
        <v>2.8964654999999999E-2</v>
      </c>
      <c r="C7688" s="1">
        <v>-5.3637394999999999E-3</v>
      </c>
      <c r="D7688" s="1">
        <v>1.467015E-2</v>
      </c>
    </row>
    <row r="7689" spans="1:4" x14ac:dyDescent="0.15">
      <c r="A7689" s="1">
        <v>76.87</v>
      </c>
      <c r="B7689" s="1">
        <v>2.9045242999999998E-2</v>
      </c>
      <c r="C7689" s="1">
        <v>-2.467445E-3</v>
      </c>
      <c r="D7689" s="1">
        <v>9.9622544000000008E-4</v>
      </c>
    </row>
    <row r="7690" spans="1:4" x14ac:dyDescent="0.15">
      <c r="A7690" s="1">
        <v>76.88</v>
      </c>
      <c r="B7690" s="1">
        <v>2.8700702000000002E-2</v>
      </c>
      <c r="C7690" s="1">
        <v>-7.6243388000000003E-4</v>
      </c>
      <c r="D7690" s="1">
        <v>-1.2691984999999999E-2</v>
      </c>
    </row>
    <row r="7691" spans="1:4" x14ac:dyDescent="0.15">
      <c r="A7691" s="1">
        <v>76.89</v>
      </c>
      <c r="B7691" s="1">
        <v>2.7844300999999998E-2</v>
      </c>
      <c r="C7691" s="1">
        <v>5.2750542999999996E-4</v>
      </c>
      <c r="D7691" s="1">
        <v>-2.6641606000000002E-2</v>
      </c>
    </row>
    <row r="7692" spans="1:4" x14ac:dyDescent="0.15">
      <c r="A7692" s="1">
        <v>76.900000000000006</v>
      </c>
      <c r="B7692" s="1">
        <v>2.6558212000000001E-2</v>
      </c>
      <c r="C7692" s="1">
        <v>1.8985933E-3</v>
      </c>
      <c r="D7692" s="1">
        <v>-4.0797778999999999E-2</v>
      </c>
    </row>
    <row r="7693" spans="1:4" x14ac:dyDescent="0.15">
      <c r="A7693" s="1">
        <v>76.91</v>
      </c>
      <c r="B7693" s="1">
        <v>2.4265967999999999E-2</v>
      </c>
      <c r="C7693" s="1">
        <v>3.1302870999999999E-3</v>
      </c>
      <c r="D7693" s="1">
        <v>-5.4783867999999999E-2</v>
      </c>
    </row>
    <row r="7694" spans="1:4" x14ac:dyDescent="0.15">
      <c r="A7694" s="1">
        <v>76.92</v>
      </c>
      <c r="B7694" s="1">
        <v>2.0990426999999999E-2</v>
      </c>
      <c r="C7694" s="1">
        <v>4.3532364E-3</v>
      </c>
      <c r="D7694" s="1">
        <v>-6.8790710000000005E-2</v>
      </c>
    </row>
    <row r="7695" spans="1:4" x14ac:dyDescent="0.15">
      <c r="A7695" s="1">
        <v>76.930000000000007</v>
      </c>
      <c r="B7695" s="1">
        <v>1.6832611000000001E-2</v>
      </c>
      <c r="C7695" s="1">
        <v>5.2407208000000002E-3</v>
      </c>
      <c r="D7695" s="1">
        <v>-8.2491544999999999E-2</v>
      </c>
    </row>
    <row r="7696" spans="1:4" x14ac:dyDescent="0.15">
      <c r="A7696" s="1">
        <v>76.94</v>
      </c>
      <c r="B7696" s="1">
        <v>1.1633472000000001E-2</v>
      </c>
      <c r="C7696" s="1">
        <v>5.7527007000000002E-3</v>
      </c>
      <c r="D7696" s="1">
        <v>-9.5931683000000004E-2</v>
      </c>
    </row>
    <row r="7697" spans="1:4" x14ac:dyDescent="0.15">
      <c r="A7697" s="1">
        <v>76.95</v>
      </c>
      <c r="B7697" s="1">
        <v>5.5578581999999998E-3</v>
      </c>
      <c r="C7697" s="1">
        <v>6.4527391000000003E-3</v>
      </c>
      <c r="D7697" s="1">
        <v>-0.10896278</v>
      </c>
    </row>
    <row r="7698" spans="1:4" x14ac:dyDescent="0.15">
      <c r="A7698" s="1">
        <v>76.959999999999994</v>
      </c>
      <c r="B7698" s="1">
        <v>-1.5098374999999999E-3</v>
      </c>
      <c r="C7698" s="1">
        <v>7.6976236E-3</v>
      </c>
      <c r="D7698" s="1">
        <v>-0.1214929</v>
      </c>
    </row>
    <row r="7699" spans="1:4" x14ac:dyDescent="0.15">
      <c r="A7699" s="1">
        <v>76.97</v>
      </c>
      <c r="B7699" s="1">
        <v>-9.6267925000000001E-3</v>
      </c>
      <c r="C7699" s="1">
        <v>9.4153649000000006E-3</v>
      </c>
      <c r="D7699" s="1">
        <v>-0.13336487</v>
      </c>
    </row>
    <row r="7700" spans="1:4" x14ac:dyDescent="0.15">
      <c r="A7700" s="1">
        <v>76.98</v>
      </c>
      <c r="B7700" s="1">
        <v>-1.8336726000000001E-2</v>
      </c>
      <c r="C7700" s="1">
        <v>1.0893826000000001E-2</v>
      </c>
      <c r="D7700" s="1">
        <v>-0.14467128000000001</v>
      </c>
    </row>
    <row r="7701" spans="1:4" x14ac:dyDescent="0.15">
      <c r="A7701" s="1">
        <v>76.989999999999995</v>
      </c>
      <c r="B7701" s="1">
        <v>-2.7258052000000001E-2</v>
      </c>
      <c r="C7701" s="1">
        <v>1.1938911E-2</v>
      </c>
      <c r="D7701" s="1">
        <v>-0.15532029</v>
      </c>
    </row>
    <row r="7702" spans="1:4" x14ac:dyDescent="0.15">
      <c r="A7702" s="1">
        <v>77</v>
      </c>
      <c r="B7702" s="1">
        <v>-3.6240174999999999E-2</v>
      </c>
      <c r="C7702" s="1">
        <v>1.2585426E-2</v>
      </c>
      <c r="D7702" s="1">
        <v>-0.16546352</v>
      </c>
    </row>
    <row r="7703" spans="1:4" x14ac:dyDescent="0.15">
      <c r="A7703" s="1">
        <v>77.010000000000005</v>
      </c>
      <c r="B7703" s="1">
        <v>-4.5291577999999999E-2</v>
      </c>
      <c r="C7703" s="1">
        <v>1.3298178000000001E-2</v>
      </c>
      <c r="D7703" s="1">
        <v>-0.17518831000000001</v>
      </c>
    </row>
    <row r="7704" spans="1:4" x14ac:dyDescent="0.15">
      <c r="A7704" s="1">
        <v>77.02</v>
      </c>
      <c r="B7704" s="1">
        <v>-5.4446223000000002E-2</v>
      </c>
      <c r="C7704" s="1">
        <v>1.3792307E-2</v>
      </c>
      <c r="D7704" s="1">
        <v>-0.18467040000000001</v>
      </c>
    </row>
    <row r="7705" spans="1:4" x14ac:dyDescent="0.15">
      <c r="A7705" s="1">
        <v>77.03</v>
      </c>
      <c r="B7705" s="1">
        <v>-6.3509707999999998E-2</v>
      </c>
      <c r="C7705" s="1">
        <v>1.4443640000000001E-2</v>
      </c>
      <c r="D7705" s="1">
        <v>-0.19371991999999999</v>
      </c>
    </row>
    <row r="7706" spans="1:4" x14ac:dyDescent="0.15">
      <c r="A7706" s="1">
        <v>77.040000000000006</v>
      </c>
      <c r="B7706" s="1">
        <v>-7.2409007999999997E-2</v>
      </c>
      <c r="C7706" s="1">
        <v>1.4755426E-2</v>
      </c>
      <c r="D7706" s="1">
        <v>-0.20241669000000001</v>
      </c>
    </row>
    <row r="7707" spans="1:4" x14ac:dyDescent="0.15">
      <c r="A7707" s="1">
        <v>77.05</v>
      </c>
      <c r="B7707" s="1">
        <v>-8.1229425999999993E-2</v>
      </c>
      <c r="C7707" s="1">
        <v>1.4826257000000001E-2</v>
      </c>
      <c r="D7707" s="1">
        <v>-0.21071609999999999</v>
      </c>
    </row>
    <row r="7708" spans="1:4" x14ac:dyDescent="0.15">
      <c r="A7708" s="1">
        <v>77.06</v>
      </c>
      <c r="B7708" s="1">
        <v>-9.0120330999999998E-2</v>
      </c>
      <c r="C7708" s="1">
        <v>1.5290451E-2</v>
      </c>
      <c r="D7708" s="1">
        <v>-0.21858762000000001</v>
      </c>
    </row>
    <row r="7709" spans="1:4" x14ac:dyDescent="0.15">
      <c r="A7709" s="1">
        <v>77.069999999999993</v>
      </c>
      <c r="B7709" s="1">
        <v>-9.9253673000000001E-2</v>
      </c>
      <c r="C7709" s="1">
        <v>1.6924575000000001E-2</v>
      </c>
      <c r="D7709" s="1">
        <v>-0.225881</v>
      </c>
    </row>
    <row r="7710" spans="1:4" x14ac:dyDescent="0.15">
      <c r="A7710" s="1">
        <v>77.08</v>
      </c>
      <c r="B7710" s="1">
        <v>-0.10864828</v>
      </c>
      <c r="C7710" s="1">
        <v>1.9229853000000002E-2</v>
      </c>
      <c r="D7710" s="1">
        <v>-0.23279068999999999</v>
      </c>
    </row>
    <row r="7711" spans="1:4" x14ac:dyDescent="0.15">
      <c r="A7711" s="1">
        <v>77.09</v>
      </c>
      <c r="B7711" s="1">
        <v>-0.11802712</v>
      </c>
      <c r="C7711" s="1">
        <v>2.2103787E-2</v>
      </c>
      <c r="D7711" s="1">
        <v>-0.23952524</v>
      </c>
    </row>
    <row r="7712" spans="1:4" x14ac:dyDescent="0.15">
      <c r="A7712" s="1">
        <v>77.099999999999994</v>
      </c>
      <c r="B7712" s="1">
        <v>-0.12728890000000001</v>
      </c>
      <c r="C7712" s="1">
        <v>2.546816E-2</v>
      </c>
      <c r="D7712" s="1">
        <v>-0.24589672000000001</v>
      </c>
    </row>
    <row r="7713" spans="1:4" x14ac:dyDescent="0.15">
      <c r="A7713" s="1">
        <v>77.11</v>
      </c>
      <c r="B7713" s="1">
        <v>-0.13666400000000001</v>
      </c>
      <c r="C7713" s="1">
        <v>2.9423390000000001E-2</v>
      </c>
      <c r="D7713" s="1">
        <v>-0.25212801000000001</v>
      </c>
    </row>
    <row r="7714" spans="1:4" x14ac:dyDescent="0.15">
      <c r="A7714" s="1">
        <v>77.12</v>
      </c>
      <c r="B7714" s="1">
        <v>-0.14611342999999999</v>
      </c>
      <c r="C7714" s="1">
        <v>3.3680277000000002E-2</v>
      </c>
      <c r="D7714" s="1">
        <v>-0.2584515</v>
      </c>
    </row>
    <row r="7715" spans="1:4" x14ac:dyDescent="0.15">
      <c r="A7715" s="1">
        <v>77.13</v>
      </c>
      <c r="B7715" s="1">
        <v>-0.15554483999999999</v>
      </c>
      <c r="C7715" s="1">
        <v>3.7910126000000002E-2</v>
      </c>
      <c r="D7715" s="1">
        <v>-0.26481927999999999</v>
      </c>
    </row>
    <row r="7716" spans="1:4" x14ac:dyDescent="0.15">
      <c r="A7716" s="1">
        <v>77.14</v>
      </c>
      <c r="B7716" s="1">
        <v>-0.16505434999999999</v>
      </c>
      <c r="C7716" s="1">
        <v>4.1954053999999998E-2</v>
      </c>
      <c r="D7716" s="1">
        <v>-0.27089007999999998</v>
      </c>
    </row>
    <row r="7717" spans="1:4" x14ac:dyDescent="0.15">
      <c r="A7717" s="1">
        <v>77.150000000000006</v>
      </c>
      <c r="B7717" s="1">
        <v>-0.17466302</v>
      </c>
      <c r="C7717" s="1">
        <v>4.5496448000000002E-2</v>
      </c>
      <c r="D7717" s="1">
        <v>-0.27677560000000001</v>
      </c>
    </row>
    <row r="7718" spans="1:4" x14ac:dyDescent="0.15">
      <c r="A7718" s="1">
        <v>77.16</v>
      </c>
      <c r="B7718" s="1">
        <v>-0.18429277999999999</v>
      </c>
      <c r="C7718" s="1">
        <v>4.9092950000000003E-2</v>
      </c>
      <c r="D7718" s="1">
        <v>-0.28228671</v>
      </c>
    </row>
    <row r="7719" spans="1:4" x14ac:dyDescent="0.15">
      <c r="A7719" s="1">
        <v>77.17</v>
      </c>
      <c r="B7719" s="1">
        <v>-0.19426309</v>
      </c>
      <c r="C7719" s="1">
        <v>5.3007252999999997E-2</v>
      </c>
      <c r="D7719" s="1">
        <v>-0.28720320999999999</v>
      </c>
    </row>
    <row r="7720" spans="1:4" x14ac:dyDescent="0.15">
      <c r="A7720" s="1">
        <v>77.180000000000007</v>
      </c>
      <c r="B7720" s="1">
        <v>-0.20474369000000001</v>
      </c>
      <c r="C7720" s="1">
        <v>5.7146532999999999E-2</v>
      </c>
      <c r="D7720" s="1">
        <v>-0.29177292999999999</v>
      </c>
    </row>
    <row r="7721" spans="1:4" x14ac:dyDescent="0.15">
      <c r="A7721" s="1">
        <v>77.19</v>
      </c>
      <c r="B7721" s="1">
        <v>-0.21588784999999999</v>
      </c>
      <c r="C7721" s="1">
        <v>6.0779918000000002E-2</v>
      </c>
      <c r="D7721" s="1">
        <v>-0.29602457999999998</v>
      </c>
    </row>
    <row r="7722" spans="1:4" x14ac:dyDescent="0.15">
      <c r="A7722" s="1">
        <v>77.2</v>
      </c>
      <c r="B7722" s="1">
        <v>-0.22747062000000001</v>
      </c>
      <c r="C7722" s="1">
        <v>6.3759531999999994E-2</v>
      </c>
      <c r="D7722" s="1">
        <v>-0.30004164999999999</v>
      </c>
    </row>
    <row r="7723" spans="1:4" x14ac:dyDescent="0.15">
      <c r="A7723" s="1">
        <v>77.209999999999994</v>
      </c>
      <c r="B7723" s="1">
        <v>-0.23934693000000001</v>
      </c>
      <c r="C7723" s="1">
        <v>6.6831115999999996E-2</v>
      </c>
      <c r="D7723" s="1">
        <v>-0.30400185000000002</v>
      </c>
    </row>
    <row r="7724" spans="1:4" x14ac:dyDescent="0.15">
      <c r="A7724" s="1">
        <v>77.22</v>
      </c>
      <c r="B7724" s="1">
        <v>-0.25158691</v>
      </c>
      <c r="C7724" s="1">
        <v>6.9545414E-2</v>
      </c>
      <c r="D7724" s="1">
        <v>-0.30794768</v>
      </c>
    </row>
    <row r="7725" spans="1:4" x14ac:dyDescent="0.15">
      <c r="A7725" s="1">
        <v>77.23</v>
      </c>
      <c r="B7725" s="1">
        <v>-0.26427677999999999</v>
      </c>
      <c r="C7725" s="1">
        <v>7.1624536000000003E-2</v>
      </c>
      <c r="D7725" s="1">
        <v>-0.31199474999999999</v>
      </c>
    </row>
    <row r="7726" spans="1:4" x14ac:dyDescent="0.15">
      <c r="A7726" s="1">
        <v>77.239999999999995</v>
      </c>
      <c r="B7726" s="1">
        <v>-0.27701611999999998</v>
      </c>
      <c r="C7726" s="1">
        <v>7.3216185000000003E-2</v>
      </c>
      <c r="D7726" s="1">
        <v>-0.31603059</v>
      </c>
    </row>
    <row r="7727" spans="1:4" x14ac:dyDescent="0.15">
      <c r="A7727" s="1">
        <v>77.25</v>
      </c>
      <c r="B7727" s="1">
        <v>-0.28950745</v>
      </c>
      <c r="C7727" s="1">
        <v>7.4672644999999996E-2</v>
      </c>
      <c r="D7727" s="1">
        <v>-0.32015481000000001</v>
      </c>
    </row>
    <row r="7728" spans="1:4" x14ac:dyDescent="0.15">
      <c r="A7728" s="1">
        <v>77.260000000000005</v>
      </c>
      <c r="B7728" s="1">
        <v>-0.30179850000000003</v>
      </c>
      <c r="C7728" s="1">
        <v>7.6218208999999995E-2</v>
      </c>
      <c r="D7728" s="1">
        <v>-0.32478306000000001</v>
      </c>
    </row>
    <row r="7729" spans="1:4" x14ac:dyDescent="0.15">
      <c r="A7729" s="1">
        <v>77.27</v>
      </c>
      <c r="B7729" s="1">
        <v>-0.31424118000000001</v>
      </c>
      <c r="C7729" s="1">
        <v>7.7854062000000002E-2</v>
      </c>
      <c r="D7729" s="1">
        <v>-0.32953814999999997</v>
      </c>
    </row>
    <row r="7730" spans="1:4" x14ac:dyDescent="0.15">
      <c r="A7730" s="1">
        <v>77.28</v>
      </c>
      <c r="B7730" s="1">
        <v>-0.32666179000000001</v>
      </c>
      <c r="C7730" s="1">
        <v>7.9473794E-2</v>
      </c>
      <c r="D7730" s="1">
        <v>-0.33463662999999999</v>
      </c>
    </row>
    <row r="7731" spans="1:4" x14ac:dyDescent="0.15">
      <c r="A7731" s="1">
        <v>77.290000000000006</v>
      </c>
      <c r="B7731" s="1">
        <v>-0.33882282000000002</v>
      </c>
      <c r="C7731" s="1">
        <v>8.1079691999999995E-2</v>
      </c>
      <c r="D7731" s="1">
        <v>-0.34024734000000001</v>
      </c>
    </row>
    <row r="7732" spans="1:4" x14ac:dyDescent="0.15">
      <c r="A7732" s="1">
        <v>77.3</v>
      </c>
      <c r="B7732" s="1">
        <v>-0.35029475999999998</v>
      </c>
      <c r="C7732" s="1">
        <v>8.2851500999999994E-2</v>
      </c>
      <c r="D7732" s="1">
        <v>-0.34647151999999998</v>
      </c>
    </row>
    <row r="7733" spans="1:4" x14ac:dyDescent="0.15">
      <c r="A7733" s="1">
        <v>77.31</v>
      </c>
      <c r="B7733" s="1">
        <v>-0.36123460000000002</v>
      </c>
      <c r="C7733" s="1">
        <v>8.4791438999999996E-2</v>
      </c>
      <c r="D7733" s="1">
        <v>-0.35287875000000002</v>
      </c>
    </row>
    <row r="7734" spans="1:4" x14ac:dyDescent="0.15">
      <c r="A7734" s="1">
        <v>77.319999999999993</v>
      </c>
      <c r="B7734" s="1">
        <v>-0.37194846999999998</v>
      </c>
      <c r="C7734" s="1">
        <v>8.7017819999999996E-2</v>
      </c>
      <c r="D7734" s="1">
        <v>-0.35928307999999998</v>
      </c>
    </row>
    <row r="7735" spans="1:4" x14ac:dyDescent="0.15">
      <c r="A7735" s="1">
        <v>77.33</v>
      </c>
      <c r="B7735" s="1">
        <v>-0.38251980000000002</v>
      </c>
      <c r="C7735" s="1">
        <v>9.0001358000000004E-2</v>
      </c>
      <c r="D7735" s="1">
        <v>-0.36568109999999998</v>
      </c>
    </row>
    <row r="7736" spans="1:4" x14ac:dyDescent="0.15">
      <c r="A7736" s="1">
        <v>77.34</v>
      </c>
      <c r="B7736" s="1">
        <v>-0.39236264999999998</v>
      </c>
      <c r="C7736" s="1">
        <v>9.2736741999999997E-2</v>
      </c>
      <c r="D7736" s="1">
        <v>-0.37197849999999999</v>
      </c>
    </row>
    <row r="7737" spans="1:4" x14ac:dyDescent="0.15">
      <c r="A7737" s="1">
        <v>77.349999999999994</v>
      </c>
      <c r="B7737" s="1">
        <v>-0.40123239999999999</v>
      </c>
      <c r="C7737" s="1">
        <v>9.5220685999999999E-2</v>
      </c>
      <c r="D7737" s="1">
        <v>-0.37775365</v>
      </c>
    </row>
    <row r="7738" spans="1:4" x14ac:dyDescent="0.15">
      <c r="A7738" s="1">
        <v>77.36</v>
      </c>
      <c r="B7738" s="1">
        <v>-0.40937403999999999</v>
      </c>
      <c r="C7738" s="1">
        <v>9.7430641999999998E-2</v>
      </c>
      <c r="D7738" s="1">
        <v>-0.38295285000000001</v>
      </c>
    </row>
    <row r="7739" spans="1:4" x14ac:dyDescent="0.15">
      <c r="A7739" s="1">
        <v>77.37</v>
      </c>
      <c r="B7739" s="1">
        <v>-0.41686483000000002</v>
      </c>
      <c r="C7739" s="1">
        <v>9.955746E-2</v>
      </c>
      <c r="D7739" s="1">
        <v>-0.38743134000000001</v>
      </c>
    </row>
    <row r="7740" spans="1:4" x14ac:dyDescent="0.15">
      <c r="A7740" s="1">
        <v>77.38</v>
      </c>
      <c r="B7740" s="1">
        <v>-0.42395781999999999</v>
      </c>
      <c r="C7740" s="1">
        <v>0.10193119</v>
      </c>
      <c r="D7740" s="1">
        <v>-0.39119143000000001</v>
      </c>
    </row>
    <row r="7741" spans="1:4" x14ac:dyDescent="0.15">
      <c r="A7741" s="1">
        <v>77.39</v>
      </c>
      <c r="B7741" s="1">
        <v>-0.43060172000000002</v>
      </c>
      <c r="C7741" s="1">
        <v>0.10463740000000001</v>
      </c>
      <c r="D7741" s="1">
        <v>-0.39400636</v>
      </c>
    </row>
    <row r="7742" spans="1:4" x14ac:dyDescent="0.15">
      <c r="A7742" s="1">
        <v>77.400000000000006</v>
      </c>
      <c r="B7742" s="1">
        <v>-0.43719530000000001</v>
      </c>
      <c r="C7742" s="1">
        <v>0.10750186</v>
      </c>
      <c r="D7742" s="1">
        <v>-0.39582543999999997</v>
      </c>
    </row>
    <row r="7743" spans="1:4" x14ac:dyDescent="0.15">
      <c r="A7743" s="1">
        <v>77.41</v>
      </c>
      <c r="B7743" s="1">
        <v>-0.44401428999999998</v>
      </c>
      <c r="C7743" s="1">
        <v>0.11025148999999999</v>
      </c>
      <c r="D7743" s="1">
        <v>-0.39666454000000001</v>
      </c>
    </row>
    <row r="7744" spans="1:4" x14ac:dyDescent="0.15">
      <c r="A7744" s="1">
        <v>77.42</v>
      </c>
      <c r="B7744" s="1">
        <v>-0.45130030999999998</v>
      </c>
      <c r="C7744" s="1">
        <v>0.1130579</v>
      </c>
      <c r="D7744" s="1">
        <v>-0.39643679999999998</v>
      </c>
    </row>
    <row r="7745" spans="1:4" x14ac:dyDescent="0.15">
      <c r="A7745" s="1">
        <v>77.430000000000007</v>
      </c>
      <c r="B7745" s="1">
        <v>-0.45916674000000002</v>
      </c>
      <c r="C7745" s="1">
        <v>0.11612325</v>
      </c>
      <c r="D7745" s="1">
        <v>-0.39506229999999998</v>
      </c>
    </row>
    <row r="7746" spans="1:4" x14ac:dyDescent="0.15">
      <c r="A7746" s="1">
        <v>77.44</v>
      </c>
      <c r="B7746" s="1">
        <v>-0.46737223999999999</v>
      </c>
      <c r="C7746" s="1">
        <v>0.11904244999999999</v>
      </c>
      <c r="D7746" s="1">
        <v>-0.39251975</v>
      </c>
    </row>
    <row r="7747" spans="1:4" x14ac:dyDescent="0.15">
      <c r="A7747" s="1">
        <v>77.45</v>
      </c>
      <c r="B7747" s="1">
        <v>-0.47596078000000003</v>
      </c>
      <c r="C7747" s="1">
        <v>0.12235725</v>
      </c>
      <c r="D7747" s="1">
        <v>-0.38898587000000001</v>
      </c>
    </row>
    <row r="7748" spans="1:4" x14ac:dyDescent="0.15">
      <c r="A7748" s="1">
        <v>77.459999999999994</v>
      </c>
      <c r="B7748" s="1">
        <v>-0.48501608000000002</v>
      </c>
      <c r="C7748" s="1">
        <v>0.12606569000000001</v>
      </c>
      <c r="D7748" s="1">
        <v>-0.38467600000000002</v>
      </c>
    </row>
    <row r="7749" spans="1:4" x14ac:dyDescent="0.15">
      <c r="A7749" s="1">
        <v>77.47</v>
      </c>
      <c r="B7749" s="1">
        <v>-0.49453627</v>
      </c>
      <c r="C7749" s="1">
        <v>0.12984218</v>
      </c>
      <c r="D7749" s="1">
        <v>-0.37980245000000001</v>
      </c>
    </row>
    <row r="7750" spans="1:4" x14ac:dyDescent="0.15">
      <c r="A7750" s="1">
        <v>77.48</v>
      </c>
      <c r="B7750" s="1">
        <v>-0.50444765000000003</v>
      </c>
      <c r="C7750" s="1">
        <v>0.13345064000000001</v>
      </c>
      <c r="D7750" s="1">
        <v>-0.37427133000000001</v>
      </c>
    </row>
    <row r="7751" spans="1:4" x14ac:dyDescent="0.15">
      <c r="A7751" s="1">
        <v>77.489999999999995</v>
      </c>
      <c r="B7751" s="1">
        <v>-0.51457774000000001</v>
      </c>
      <c r="C7751" s="1">
        <v>0.13685759</v>
      </c>
      <c r="D7751" s="1">
        <v>-0.36830155999999997</v>
      </c>
    </row>
    <row r="7752" spans="1:4" x14ac:dyDescent="0.15">
      <c r="A7752" s="1">
        <v>77.5</v>
      </c>
      <c r="B7752" s="1">
        <v>-0.52478528999999996</v>
      </c>
      <c r="C7752" s="1">
        <v>0.14033920999999999</v>
      </c>
      <c r="D7752" s="1">
        <v>-0.3620854</v>
      </c>
    </row>
    <row r="7753" spans="1:4" x14ac:dyDescent="0.15">
      <c r="A7753" s="1">
        <v>77.510000000000005</v>
      </c>
      <c r="B7753" s="1">
        <v>-0.53492044999999999</v>
      </c>
      <c r="C7753" s="1">
        <v>0.14363334</v>
      </c>
      <c r="D7753" s="1">
        <v>-0.35589463999999998</v>
      </c>
    </row>
    <row r="7754" spans="1:4" x14ac:dyDescent="0.15">
      <c r="A7754" s="1">
        <v>77.52</v>
      </c>
      <c r="B7754" s="1">
        <v>-0.54476696000000002</v>
      </c>
      <c r="C7754" s="1">
        <v>0.14669192</v>
      </c>
      <c r="D7754" s="1">
        <v>-0.34973388</v>
      </c>
    </row>
    <row r="7755" spans="1:4" x14ac:dyDescent="0.15">
      <c r="A7755" s="1">
        <v>77.53</v>
      </c>
      <c r="B7755" s="1">
        <v>-0.55399158999999998</v>
      </c>
      <c r="C7755" s="1">
        <v>0.1496642</v>
      </c>
      <c r="D7755" s="1">
        <v>-0.34342676999999999</v>
      </c>
    </row>
    <row r="7756" spans="1:4" x14ac:dyDescent="0.15">
      <c r="A7756" s="1">
        <v>77.540000000000006</v>
      </c>
      <c r="B7756" s="1">
        <v>-0.56226171999999996</v>
      </c>
      <c r="C7756" s="1">
        <v>0.15270223999999999</v>
      </c>
      <c r="D7756" s="1">
        <v>-0.33724724</v>
      </c>
    </row>
    <row r="7757" spans="1:4" x14ac:dyDescent="0.15">
      <c r="A7757" s="1">
        <v>77.55</v>
      </c>
      <c r="B7757" s="1">
        <v>-0.56907856000000001</v>
      </c>
      <c r="C7757" s="1">
        <v>0.15540222000000001</v>
      </c>
      <c r="D7757" s="1">
        <v>-0.33120779</v>
      </c>
    </row>
    <row r="7758" spans="1:4" x14ac:dyDescent="0.15">
      <c r="A7758" s="1">
        <v>77.56</v>
      </c>
      <c r="B7758" s="1">
        <v>-0.57459647999999997</v>
      </c>
      <c r="C7758" s="1">
        <v>0.15772248</v>
      </c>
      <c r="D7758" s="1">
        <v>-0.32532346000000001</v>
      </c>
    </row>
    <row r="7759" spans="1:4" x14ac:dyDescent="0.15">
      <c r="A7759" s="1">
        <v>77.569999999999993</v>
      </c>
      <c r="B7759" s="1">
        <v>-0.57907872000000005</v>
      </c>
      <c r="C7759" s="1">
        <v>0.16004652</v>
      </c>
      <c r="D7759" s="1">
        <v>-0.31965840000000001</v>
      </c>
    </row>
    <row r="7760" spans="1:4" x14ac:dyDescent="0.15">
      <c r="A7760" s="1">
        <v>77.58</v>
      </c>
      <c r="B7760" s="1">
        <v>-0.58260012000000005</v>
      </c>
      <c r="C7760" s="1">
        <v>0.16160679</v>
      </c>
      <c r="D7760" s="1">
        <v>-0.31425693999999998</v>
      </c>
    </row>
    <row r="7761" spans="1:4" x14ac:dyDescent="0.15">
      <c r="A7761" s="1">
        <v>77.59</v>
      </c>
      <c r="B7761" s="1">
        <v>-0.58547053999999998</v>
      </c>
      <c r="C7761" s="1">
        <v>0.16199773000000001</v>
      </c>
      <c r="D7761" s="1">
        <v>-0.30902521999999999</v>
      </c>
    </row>
    <row r="7762" spans="1:4" x14ac:dyDescent="0.15">
      <c r="A7762" s="1">
        <v>77.599999999999994</v>
      </c>
      <c r="B7762" s="1">
        <v>-0.58778576999999999</v>
      </c>
      <c r="C7762" s="1">
        <v>0.16134596000000001</v>
      </c>
      <c r="D7762" s="1">
        <v>-0.30415746999999999</v>
      </c>
    </row>
    <row r="7763" spans="1:4" x14ac:dyDescent="0.15">
      <c r="A7763" s="1">
        <v>77.61</v>
      </c>
      <c r="B7763" s="1">
        <v>-0.58973814000000002</v>
      </c>
      <c r="C7763" s="1">
        <v>0.16002825000000001</v>
      </c>
      <c r="D7763" s="1">
        <v>-0.2995526</v>
      </c>
    </row>
    <row r="7764" spans="1:4" x14ac:dyDescent="0.15">
      <c r="A7764" s="1">
        <v>77.62</v>
      </c>
      <c r="B7764" s="1">
        <v>-0.59145864999999997</v>
      </c>
      <c r="C7764" s="1">
        <v>0.15796251</v>
      </c>
      <c r="D7764" s="1">
        <v>-0.29529264</v>
      </c>
    </row>
    <row r="7765" spans="1:4" x14ac:dyDescent="0.15">
      <c r="A7765" s="1">
        <v>77.63</v>
      </c>
      <c r="B7765" s="1">
        <v>-0.59292716000000001</v>
      </c>
      <c r="C7765" s="1">
        <v>0.15591849999999999</v>
      </c>
      <c r="D7765" s="1">
        <v>-0.29135904000000001</v>
      </c>
    </row>
    <row r="7766" spans="1:4" x14ac:dyDescent="0.15">
      <c r="A7766" s="1">
        <v>77.64</v>
      </c>
      <c r="B7766" s="1">
        <v>-0.59380021999999999</v>
      </c>
      <c r="C7766" s="1">
        <v>0.15403178000000001</v>
      </c>
      <c r="D7766" s="1">
        <v>-0.28790048000000001</v>
      </c>
    </row>
    <row r="7767" spans="1:4" x14ac:dyDescent="0.15">
      <c r="A7767" s="1">
        <v>77.650000000000006</v>
      </c>
      <c r="B7767" s="1">
        <v>-0.59404506999999995</v>
      </c>
      <c r="C7767" s="1">
        <v>0.15213831</v>
      </c>
      <c r="D7767" s="1">
        <v>-0.28456432999999998</v>
      </c>
    </row>
    <row r="7768" spans="1:4" x14ac:dyDescent="0.15">
      <c r="A7768" s="1">
        <v>77.66</v>
      </c>
      <c r="B7768" s="1">
        <v>-0.59338228999999998</v>
      </c>
      <c r="C7768" s="1">
        <v>0.15021881000000001</v>
      </c>
      <c r="D7768" s="1">
        <v>-0.28160564999999999</v>
      </c>
    </row>
    <row r="7769" spans="1:4" x14ac:dyDescent="0.15">
      <c r="A7769" s="1">
        <v>77.67</v>
      </c>
      <c r="B7769" s="1">
        <v>-0.59192305999999995</v>
      </c>
      <c r="C7769" s="1">
        <v>0.14846342000000001</v>
      </c>
      <c r="D7769" s="1">
        <v>-0.27897729999999998</v>
      </c>
    </row>
    <row r="7770" spans="1:4" x14ac:dyDescent="0.15">
      <c r="A7770" s="1">
        <v>77.680000000000007</v>
      </c>
      <c r="B7770" s="1">
        <v>-0.58959128000000005</v>
      </c>
      <c r="C7770" s="1">
        <v>0.14692812999999999</v>
      </c>
      <c r="D7770" s="1">
        <v>-0.27678734999999999</v>
      </c>
    </row>
    <row r="7771" spans="1:4" x14ac:dyDescent="0.15">
      <c r="A7771" s="1">
        <v>77.69</v>
      </c>
      <c r="B7771" s="1">
        <v>-0.58649600000000002</v>
      </c>
      <c r="C7771" s="1">
        <v>0.14511167</v>
      </c>
      <c r="D7771" s="1">
        <v>-0.27487141999999998</v>
      </c>
    </row>
    <row r="7772" spans="1:4" x14ac:dyDescent="0.15">
      <c r="A7772" s="1">
        <v>77.7</v>
      </c>
      <c r="B7772" s="1">
        <v>-0.58279386</v>
      </c>
      <c r="C7772" s="1">
        <v>0.14300394</v>
      </c>
      <c r="D7772" s="1">
        <v>-0.27313956</v>
      </c>
    </row>
    <row r="7773" spans="1:4" x14ac:dyDescent="0.15">
      <c r="A7773" s="1">
        <v>77.709999999999994</v>
      </c>
      <c r="B7773" s="1">
        <v>-0.57867341999999999</v>
      </c>
      <c r="C7773" s="1">
        <v>0.1410593</v>
      </c>
      <c r="D7773" s="1">
        <v>-0.27136300000000002</v>
      </c>
    </row>
    <row r="7774" spans="1:4" x14ac:dyDescent="0.15">
      <c r="A7774" s="1">
        <v>77.72</v>
      </c>
      <c r="B7774" s="1">
        <v>-0.57454559999999999</v>
      </c>
      <c r="C7774" s="1">
        <v>0.13914104999999999</v>
      </c>
      <c r="D7774" s="1">
        <v>-0.26965146000000001</v>
      </c>
    </row>
    <row r="7775" spans="1:4" x14ac:dyDescent="0.15">
      <c r="A7775" s="1">
        <v>77.73</v>
      </c>
      <c r="B7775" s="1">
        <v>-0.57032103999999995</v>
      </c>
      <c r="C7775" s="1">
        <v>0.13727743000000001</v>
      </c>
      <c r="D7775" s="1">
        <v>-0.26821926000000001</v>
      </c>
    </row>
    <row r="7776" spans="1:4" x14ac:dyDescent="0.15">
      <c r="A7776" s="1">
        <v>77.739999999999995</v>
      </c>
      <c r="B7776" s="1">
        <v>-0.56595693999999996</v>
      </c>
      <c r="C7776" s="1">
        <v>0.13515884</v>
      </c>
      <c r="D7776" s="1">
        <v>-0.26689743999999999</v>
      </c>
    </row>
    <row r="7777" spans="1:4" x14ac:dyDescent="0.15">
      <c r="A7777" s="1">
        <v>77.75</v>
      </c>
      <c r="B7777" s="1">
        <v>-0.56141410000000003</v>
      </c>
      <c r="C7777" s="1">
        <v>0.13269855</v>
      </c>
      <c r="D7777" s="1">
        <v>-0.26587551999999998</v>
      </c>
    </row>
    <row r="7778" spans="1:4" x14ac:dyDescent="0.15">
      <c r="A7778" s="1">
        <v>77.760000000000005</v>
      </c>
      <c r="B7778" s="1">
        <v>-0.55680894000000003</v>
      </c>
      <c r="C7778" s="1">
        <v>0.13012503</v>
      </c>
      <c r="D7778" s="1">
        <v>-0.26535778999999998</v>
      </c>
    </row>
    <row r="7779" spans="1:4" x14ac:dyDescent="0.15">
      <c r="A7779" s="1">
        <v>77.77</v>
      </c>
      <c r="B7779" s="1">
        <v>-0.55213365999999997</v>
      </c>
      <c r="C7779" s="1">
        <v>0.12738666000000001</v>
      </c>
      <c r="D7779" s="1">
        <v>-0.26523838</v>
      </c>
    </row>
    <row r="7780" spans="1:4" x14ac:dyDescent="0.15">
      <c r="A7780" s="1">
        <v>77.78</v>
      </c>
      <c r="B7780" s="1">
        <v>-0.54730749000000001</v>
      </c>
      <c r="C7780" s="1">
        <v>0.12438301</v>
      </c>
      <c r="D7780" s="1">
        <v>-0.26566684000000002</v>
      </c>
    </row>
    <row r="7781" spans="1:4" x14ac:dyDescent="0.15">
      <c r="A7781" s="1">
        <v>77.790000000000006</v>
      </c>
      <c r="B7781" s="1">
        <v>-0.54224605000000003</v>
      </c>
      <c r="C7781" s="1">
        <v>0.12089842000000001</v>
      </c>
      <c r="D7781" s="1">
        <v>-0.26620157</v>
      </c>
    </row>
    <row r="7782" spans="1:4" x14ac:dyDescent="0.15">
      <c r="A7782" s="1">
        <v>77.8</v>
      </c>
      <c r="B7782" s="1">
        <v>-0.53699304999999997</v>
      </c>
      <c r="C7782" s="1">
        <v>0.11735431</v>
      </c>
      <c r="D7782" s="1">
        <v>-0.26671363999999997</v>
      </c>
    </row>
    <row r="7783" spans="1:4" x14ac:dyDescent="0.15">
      <c r="A7783" s="1">
        <v>77.81</v>
      </c>
      <c r="B7783" s="1">
        <v>-0.53184991000000004</v>
      </c>
      <c r="C7783" s="1">
        <v>0.11372172</v>
      </c>
      <c r="D7783" s="1">
        <v>-0.26728637999999999</v>
      </c>
    </row>
    <row r="7784" spans="1:4" x14ac:dyDescent="0.15">
      <c r="A7784" s="1">
        <v>77.819999999999993</v>
      </c>
      <c r="B7784" s="1">
        <v>-0.52691929999999998</v>
      </c>
      <c r="C7784" s="1">
        <v>0.11041148000000001</v>
      </c>
      <c r="D7784" s="1">
        <v>-0.26752208</v>
      </c>
    </row>
    <row r="7785" spans="1:4" x14ac:dyDescent="0.15">
      <c r="A7785" s="1">
        <v>77.83</v>
      </c>
      <c r="B7785" s="1">
        <v>-0.52232405999999998</v>
      </c>
      <c r="C7785" s="1">
        <v>0.10715742</v>
      </c>
      <c r="D7785" s="1">
        <v>-0.26726692000000002</v>
      </c>
    </row>
    <row r="7786" spans="1:4" x14ac:dyDescent="0.15">
      <c r="A7786" s="1">
        <v>77.84</v>
      </c>
      <c r="B7786" s="1">
        <v>-0.51807866000000002</v>
      </c>
      <c r="C7786" s="1">
        <v>0.10373246</v>
      </c>
      <c r="D7786" s="1">
        <v>-0.26670765000000002</v>
      </c>
    </row>
    <row r="7787" spans="1:4" x14ac:dyDescent="0.15">
      <c r="A7787" s="1">
        <v>77.849999999999994</v>
      </c>
      <c r="B7787" s="1">
        <v>-0.51432586999999996</v>
      </c>
      <c r="C7787" s="1">
        <v>0.10003716999999999</v>
      </c>
      <c r="D7787" s="1">
        <v>-0.26602582000000002</v>
      </c>
    </row>
    <row r="7788" spans="1:4" x14ac:dyDescent="0.15">
      <c r="A7788" s="1">
        <v>77.86</v>
      </c>
      <c r="B7788" s="1">
        <v>-0.51100513000000003</v>
      </c>
      <c r="C7788" s="1">
        <v>9.5935766000000006E-2</v>
      </c>
      <c r="D7788" s="1">
        <v>-0.26517022000000001</v>
      </c>
    </row>
    <row r="7789" spans="1:4" x14ac:dyDescent="0.15">
      <c r="A7789" s="1">
        <v>77.87</v>
      </c>
      <c r="B7789" s="1">
        <v>-0.50816715000000001</v>
      </c>
      <c r="C7789" s="1">
        <v>9.1766217999999997E-2</v>
      </c>
      <c r="D7789" s="1">
        <v>-0.26423837999999999</v>
      </c>
    </row>
    <row r="7790" spans="1:4" x14ac:dyDescent="0.15">
      <c r="A7790" s="1">
        <v>77.88</v>
      </c>
      <c r="B7790" s="1">
        <v>-0.50577086999999998</v>
      </c>
      <c r="C7790" s="1">
        <v>8.7014365999999996E-2</v>
      </c>
      <c r="D7790" s="1">
        <v>-0.26320608000000001</v>
      </c>
    </row>
    <row r="7791" spans="1:4" x14ac:dyDescent="0.15">
      <c r="A7791" s="1">
        <v>77.89</v>
      </c>
      <c r="B7791" s="1">
        <v>-0.50377395000000003</v>
      </c>
      <c r="C7791" s="1">
        <v>8.2324448999999994E-2</v>
      </c>
      <c r="D7791" s="1">
        <v>-0.26178463000000002</v>
      </c>
    </row>
    <row r="7792" spans="1:4" x14ac:dyDescent="0.15">
      <c r="A7792" s="1">
        <v>77.900000000000006</v>
      </c>
      <c r="B7792" s="1">
        <v>-0.50211543000000003</v>
      </c>
      <c r="C7792" s="1">
        <v>7.7659058000000003E-2</v>
      </c>
      <c r="D7792" s="1">
        <v>-0.26015154000000001</v>
      </c>
    </row>
    <row r="7793" spans="1:4" x14ac:dyDescent="0.15">
      <c r="A7793" s="1">
        <v>77.91</v>
      </c>
      <c r="B7793" s="1">
        <v>-0.50092592000000002</v>
      </c>
      <c r="C7793" s="1">
        <v>7.303403E-2</v>
      </c>
      <c r="D7793" s="1">
        <v>-0.25802532</v>
      </c>
    </row>
    <row r="7794" spans="1:4" x14ac:dyDescent="0.15">
      <c r="A7794" s="1">
        <v>77.92</v>
      </c>
      <c r="B7794" s="1">
        <v>-0.49975157999999997</v>
      </c>
      <c r="C7794" s="1">
        <v>6.8471951000000003E-2</v>
      </c>
      <c r="D7794" s="1">
        <v>-0.25586576999999999</v>
      </c>
    </row>
    <row r="7795" spans="1:4" x14ac:dyDescent="0.15">
      <c r="A7795" s="1">
        <v>77.930000000000007</v>
      </c>
      <c r="B7795" s="1">
        <v>-0.49845170999999999</v>
      </c>
      <c r="C7795" s="1">
        <v>6.4452871999999994E-2</v>
      </c>
      <c r="D7795" s="1">
        <v>-0.25400626999999998</v>
      </c>
    </row>
    <row r="7796" spans="1:4" x14ac:dyDescent="0.15">
      <c r="A7796" s="1">
        <v>77.94</v>
      </c>
      <c r="B7796" s="1">
        <v>-0.49682602999999997</v>
      </c>
      <c r="C7796" s="1">
        <v>6.0993245000000001E-2</v>
      </c>
      <c r="D7796" s="1">
        <v>-0.25269022000000002</v>
      </c>
    </row>
    <row r="7797" spans="1:4" x14ac:dyDescent="0.15">
      <c r="A7797" s="1">
        <v>77.95</v>
      </c>
      <c r="B7797" s="1">
        <v>-0.49486508000000001</v>
      </c>
      <c r="C7797" s="1">
        <v>5.8206447000000001E-2</v>
      </c>
      <c r="D7797" s="1">
        <v>-0.25206408000000002</v>
      </c>
    </row>
    <row r="7798" spans="1:4" x14ac:dyDescent="0.15">
      <c r="A7798" s="1">
        <v>77.959999999999994</v>
      </c>
      <c r="B7798" s="1">
        <v>-0.49269891999999998</v>
      </c>
      <c r="C7798" s="1">
        <v>5.5910719999999997E-2</v>
      </c>
      <c r="D7798" s="1">
        <v>-0.25220701000000001</v>
      </c>
    </row>
    <row r="7799" spans="1:4" x14ac:dyDescent="0.15">
      <c r="A7799" s="1">
        <v>77.97</v>
      </c>
      <c r="B7799" s="1">
        <v>-0.48975123999999998</v>
      </c>
      <c r="C7799" s="1">
        <v>5.3941431999999997E-2</v>
      </c>
      <c r="D7799" s="1">
        <v>-0.25307600000000002</v>
      </c>
    </row>
    <row r="7800" spans="1:4" x14ac:dyDescent="0.15">
      <c r="A7800" s="1">
        <v>77.98</v>
      </c>
      <c r="B7800" s="1">
        <v>-0.48611647000000002</v>
      </c>
      <c r="C7800" s="1">
        <v>5.1673915000000001E-2</v>
      </c>
      <c r="D7800" s="1">
        <v>-0.25442389999999998</v>
      </c>
    </row>
    <row r="7801" spans="1:4" x14ac:dyDescent="0.15">
      <c r="A7801" s="1">
        <v>77.989999999999995</v>
      </c>
      <c r="B7801" s="1">
        <v>-0.48199055000000002</v>
      </c>
      <c r="C7801" s="1">
        <v>4.9473231999999999E-2</v>
      </c>
      <c r="D7801" s="1">
        <v>-0.25629723999999998</v>
      </c>
    </row>
    <row r="7802" spans="1:4" x14ac:dyDescent="0.15">
      <c r="A7802" s="1">
        <v>78</v>
      </c>
      <c r="B7802" s="1">
        <v>-0.47733920000000002</v>
      </c>
      <c r="C7802" s="1">
        <v>4.7419298999999998E-2</v>
      </c>
      <c r="D7802" s="1">
        <v>-0.25834222000000001</v>
      </c>
    </row>
    <row r="7803" spans="1:4" x14ac:dyDescent="0.15">
      <c r="A7803" s="1">
        <v>78.010000000000005</v>
      </c>
      <c r="B7803" s="1">
        <v>-0.47252239000000001</v>
      </c>
      <c r="C7803" s="1">
        <v>4.5443274999999998E-2</v>
      </c>
      <c r="D7803" s="1">
        <v>-0.2605053</v>
      </c>
    </row>
    <row r="7804" spans="1:4" x14ac:dyDescent="0.15">
      <c r="A7804" s="1">
        <v>78.02</v>
      </c>
      <c r="B7804" s="1">
        <v>-0.46751693</v>
      </c>
      <c r="C7804" s="1">
        <v>4.3429047999999998E-2</v>
      </c>
      <c r="D7804" s="1">
        <v>-0.26256826</v>
      </c>
    </row>
    <row r="7805" spans="1:4" x14ac:dyDescent="0.15">
      <c r="A7805" s="1">
        <v>78.03</v>
      </c>
      <c r="B7805" s="1">
        <v>-0.46243982</v>
      </c>
      <c r="C7805" s="1">
        <v>4.0985522000000003E-2</v>
      </c>
      <c r="D7805" s="1">
        <v>-0.26439298999999999</v>
      </c>
    </row>
    <row r="7806" spans="1:4" x14ac:dyDescent="0.15">
      <c r="A7806" s="1">
        <v>78.040000000000006</v>
      </c>
      <c r="B7806" s="1">
        <v>-0.45744004999999999</v>
      </c>
      <c r="C7806" s="1">
        <v>3.8089913000000003E-2</v>
      </c>
      <c r="D7806" s="1">
        <v>-0.26604356000000001</v>
      </c>
    </row>
    <row r="7807" spans="1:4" x14ac:dyDescent="0.15">
      <c r="A7807" s="1">
        <v>78.05</v>
      </c>
      <c r="B7807" s="1">
        <v>-0.45260943999999997</v>
      </c>
      <c r="C7807" s="1">
        <v>3.4828730000000002E-2</v>
      </c>
      <c r="D7807" s="1">
        <v>-0.26767481999999998</v>
      </c>
    </row>
    <row r="7808" spans="1:4" x14ac:dyDescent="0.15">
      <c r="A7808" s="1">
        <v>78.06</v>
      </c>
      <c r="B7808" s="1">
        <v>-0.44799105</v>
      </c>
      <c r="C7808" s="1">
        <v>3.1763287000000001E-2</v>
      </c>
      <c r="D7808" s="1">
        <v>-0.26910415999999998</v>
      </c>
    </row>
    <row r="7809" spans="1:4" x14ac:dyDescent="0.15">
      <c r="A7809" s="1">
        <v>78.069999999999993</v>
      </c>
      <c r="B7809" s="1">
        <v>-0.44364671</v>
      </c>
      <c r="C7809" s="1">
        <v>2.9064605E-2</v>
      </c>
      <c r="D7809" s="1">
        <v>-0.27035114999999998</v>
      </c>
    </row>
    <row r="7810" spans="1:4" x14ac:dyDescent="0.15">
      <c r="A7810" s="1">
        <v>78.08</v>
      </c>
      <c r="B7810" s="1">
        <v>-0.43940320999999999</v>
      </c>
      <c r="C7810" s="1">
        <v>2.6382524000000001E-2</v>
      </c>
      <c r="D7810" s="1">
        <v>-0.27123403000000001</v>
      </c>
    </row>
    <row r="7811" spans="1:4" x14ac:dyDescent="0.15">
      <c r="A7811" s="1">
        <v>78.09</v>
      </c>
      <c r="B7811" s="1">
        <v>-0.43530181000000001</v>
      </c>
      <c r="C7811" s="1">
        <v>2.3775054E-2</v>
      </c>
      <c r="D7811" s="1">
        <v>-0.27192218000000001</v>
      </c>
    </row>
    <row r="7812" spans="1:4" x14ac:dyDescent="0.15">
      <c r="A7812" s="1">
        <v>78.099999999999994</v>
      </c>
      <c r="B7812" s="1">
        <v>-0.43094750999999998</v>
      </c>
      <c r="C7812" s="1">
        <v>2.1414898000000002E-2</v>
      </c>
      <c r="D7812" s="1">
        <v>-0.27243769000000001</v>
      </c>
    </row>
    <row r="7813" spans="1:4" x14ac:dyDescent="0.15">
      <c r="A7813" s="1">
        <v>78.11</v>
      </c>
      <c r="B7813" s="1">
        <v>-0.42598359000000002</v>
      </c>
      <c r="C7813" s="1">
        <v>1.9226176000000001E-2</v>
      </c>
      <c r="D7813" s="1">
        <v>-0.27294119999999999</v>
      </c>
    </row>
    <row r="7814" spans="1:4" x14ac:dyDescent="0.15">
      <c r="A7814" s="1">
        <v>78.12</v>
      </c>
      <c r="B7814" s="1">
        <v>-0.42021699000000001</v>
      </c>
      <c r="C7814" s="1">
        <v>1.7123546999999999E-2</v>
      </c>
      <c r="D7814" s="1">
        <v>-0.27370766000000002</v>
      </c>
    </row>
    <row r="7815" spans="1:4" x14ac:dyDescent="0.15">
      <c r="A7815" s="1">
        <v>78.13</v>
      </c>
      <c r="B7815" s="1">
        <v>-0.41372501</v>
      </c>
      <c r="C7815" s="1">
        <v>1.5390245E-2</v>
      </c>
      <c r="D7815" s="1">
        <v>-0.27475541999999997</v>
      </c>
    </row>
    <row r="7816" spans="1:4" x14ac:dyDescent="0.15">
      <c r="A7816" s="1">
        <v>78.14</v>
      </c>
      <c r="B7816" s="1">
        <v>-0.40637413</v>
      </c>
      <c r="C7816" s="1">
        <v>1.4046249E-2</v>
      </c>
      <c r="D7816" s="1">
        <v>-0.27626714000000002</v>
      </c>
    </row>
    <row r="7817" spans="1:4" x14ac:dyDescent="0.15">
      <c r="A7817" s="1">
        <v>78.150000000000006</v>
      </c>
      <c r="B7817" s="1">
        <v>-0.39805084000000002</v>
      </c>
      <c r="C7817" s="1">
        <v>1.3298878E-2</v>
      </c>
      <c r="D7817" s="1">
        <v>-0.27833401000000002</v>
      </c>
    </row>
    <row r="7818" spans="1:4" x14ac:dyDescent="0.15">
      <c r="A7818" s="1">
        <v>78.16</v>
      </c>
      <c r="B7818" s="1">
        <v>-0.38867026999999998</v>
      </c>
      <c r="C7818" s="1">
        <v>1.2504269E-2</v>
      </c>
      <c r="D7818" s="1">
        <v>-0.28091521000000003</v>
      </c>
    </row>
    <row r="7819" spans="1:4" x14ac:dyDescent="0.15">
      <c r="A7819" s="1">
        <v>78.17</v>
      </c>
      <c r="B7819" s="1">
        <v>-0.37856577000000002</v>
      </c>
      <c r="C7819" s="1">
        <v>1.1641052000000001E-2</v>
      </c>
      <c r="D7819" s="1">
        <v>-0.28400273999999998</v>
      </c>
    </row>
    <row r="7820" spans="1:4" x14ac:dyDescent="0.15">
      <c r="A7820" s="1">
        <v>78.180000000000007</v>
      </c>
      <c r="B7820" s="1">
        <v>-0.36789759999999999</v>
      </c>
      <c r="C7820" s="1">
        <v>1.039556E-2</v>
      </c>
      <c r="D7820" s="1">
        <v>-0.28728061999999999</v>
      </c>
    </row>
    <row r="7821" spans="1:4" x14ac:dyDescent="0.15">
      <c r="A7821" s="1">
        <v>78.19</v>
      </c>
      <c r="B7821" s="1">
        <v>-0.35701076999999998</v>
      </c>
      <c r="C7821" s="1">
        <v>8.8213557000000001E-3</v>
      </c>
      <c r="D7821" s="1">
        <v>-0.29054354999999998</v>
      </c>
    </row>
    <row r="7822" spans="1:4" x14ac:dyDescent="0.15">
      <c r="A7822" s="1">
        <v>78.2</v>
      </c>
      <c r="B7822" s="1">
        <v>-0.34627817</v>
      </c>
      <c r="C7822" s="1">
        <v>6.8148197000000004E-3</v>
      </c>
      <c r="D7822" s="1">
        <v>-0.29332945999999999</v>
      </c>
    </row>
    <row r="7823" spans="1:4" x14ac:dyDescent="0.15">
      <c r="A7823" s="1">
        <v>78.209999999999994</v>
      </c>
      <c r="B7823" s="1">
        <v>-0.33599875000000001</v>
      </c>
      <c r="C7823" s="1">
        <v>4.4822302000000003E-3</v>
      </c>
      <c r="D7823" s="1">
        <v>-0.29577309000000002</v>
      </c>
    </row>
    <row r="7824" spans="1:4" x14ac:dyDescent="0.15">
      <c r="A7824" s="1">
        <v>78.22</v>
      </c>
      <c r="B7824" s="1">
        <v>-0.32645221000000002</v>
      </c>
      <c r="C7824" s="1">
        <v>1.6292362999999999E-3</v>
      </c>
      <c r="D7824" s="1">
        <v>-0.29800166</v>
      </c>
    </row>
    <row r="7825" spans="1:4" x14ac:dyDescent="0.15">
      <c r="A7825" s="1">
        <v>78.23</v>
      </c>
      <c r="B7825" s="1">
        <v>-0.31741278000000001</v>
      </c>
      <c r="C7825" s="1">
        <v>-1.478196E-3</v>
      </c>
      <c r="D7825" s="1">
        <v>-0.30050937999999999</v>
      </c>
    </row>
    <row r="7826" spans="1:4" x14ac:dyDescent="0.15">
      <c r="A7826" s="1">
        <v>78.239999999999995</v>
      </c>
      <c r="B7826" s="1">
        <v>-0.30835487</v>
      </c>
      <c r="C7826" s="1">
        <v>-4.2458343000000001E-3</v>
      </c>
      <c r="D7826" s="1">
        <v>-0.30358971000000001</v>
      </c>
    </row>
    <row r="7827" spans="1:4" x14ac:dyDescent="0.15">
      <c r="A7827" s="1">
        <v>78.25</v>
      </c>
      <c r="B7827" s="1">
        <v>-0.29941422000000001</v>
      </c>
      <c r="C7827" s="1">
        <v>-6.3350391000000002E-3</v>
      </c>
      <c r="D7827" s="1">
        <v>-0.30759175999999999</v>
      </c>
    </row>
    <row r="7828" spans="1:4" x14ac:dyDescent="0.15">
      <c r="A7828" s="1">
        <v>78.260000000000005</v>
      </c>
      <c r="B7828" s="1">
        <v>-0.29059574999999999</v>
      </c>
      <c r="C7828" s="1">
        <v>-7.5698275000000001E-3</v>
      </c>
      <c r="D7828" s="1">
        <v>-0.31224474000000002</v>
      </c>
    </row>
    <row r="7829" spans="1:4" x14ac:dyDescent="0.15">
      <c r="A7829" s="1">
        <v>78.27</v>
      </c>
      <c r="B7829" s="1">
        <v>-0.28196955000000001</v>
      </c>
      <c r="C7829" s="1">
        <v>-8.4720281000000008E-3</v>
      </c>
      <c r="D7829" s="1">
        <v>-0.31742799999999999</v>
      </c>
    </row>
    <row r="7830" spans="1:4" x14ac:dyDescent="0.15">
      <c r="A7830" s="1">
        <v>78.28</v>
      </c>
      <c r="B7830" s="1">
        <v>-0.27339725999999998</v>
      </c>
      <c r="C7830" s="1">
        <v>-9.3036184999999993E-3</v>
      </c>
      <c r="D7830" s="1">
        <v>-0.32305366000000002</v>
      </c>
    </row>
    <row r="7831" spans="1:4" x14ac:dyDescent="0.15">
      <c r="A7831" s="1">
        <v>78.290000000000006</v>
      </c>
      <c r="B7831" s="1">
        <v>-0.26493876</v>
      </c>
      <c r="C7831" s="1">
        <v>-1.0143933000000001E-2</v>
      </c>
      <c r="D7831" s="1">
        <v>-0.32856800000000003</v>
      </c>
    </row>
    <row r="7832" spans="1:4" x14ac:dyDescent="0.15">
      <c r="A7832" s="1">
        <v>78.3</v>
      </c>
      <c r="B7832" s="1">
        <v>-0.25703167999999998</v>
      </c>
      <c r="C7832" s="1">
        <v>-1.1150487000000001E-2</v>
      </c>
      <c r="D7832" s="1">
        <v>-0.33363699000000002</v>
      </c>
    </row>
    <row r="7833" spans="1:4" x14ac:dyDescent="0.15">
      <c r="A7833" s="1">
        <v>78.31</v>
      </c>
      <c r="B7833" s="1">
        <v>-0.24990649000000001</v>
      </c>
      <c r="C7833" s="1">
        <v>-1.2809472000000001E-2</v>
      </c>
      <c r="D7833" s="1">
        <v>-0.33785908999999997</v>
      </c>
    </row>
    <row r="7834" spans="1:4" x14ac:dyDescent="0.15">
      <c r="A7834" s="1">
        <v>78.319999999999993</v>
      </c>
      <c r="B7834" s="1">
        <v>-0.24368469000000001</v>
      </c>
      <c r="C7834" s="1">
        <v>-1.4830302E-2</v>
      </c>
      <c r="D7834" s="1">
        <v>-0.34096120000000002</v>
      </c>
    </row>
    <row r="7835" spans="1:4" x14ac:dyDescent="0.15">
      <c r="A7835" s="1">
        <v>78.33</v>
      </c>
      <c r="B7835" s="1">
        <v>-0.23832816000000001</v>
      </c>
      <c r="C7835" s="1">
        <v>-1.7503766E-2</v>
      </c>
      <c r="D7835" s="1">
        <v>-0.34308765000000002</v>
      </c>
    </row>
    <row r="7836" spans="1:4" x14ac:dyDescent="0.15">
      <c r="A7836" s="1">
        <v>78.34</v>
      </c>
      <c r="B7836" s="1">
        <v>-0.23310666999999999</v>
      </c>
      <c r="C7836" s="1">
        <v>-2.0728617000000001E-2</v>
      </c>
      <c r="D7836" s="1">
        <v>-0.34446350999999997</v>
      </c>
    </row>
    <row r="7837" spans="1:4" x14ac:dyDescent="0.15">
      <c r="A7837" s="1">
        <v>78.349999999999994</v>
      </c>
      <c r="B7837" s="1">
        <v>-0.22774216999999999</v>
      </c>
      <c r="C7837" s="1">
        <v>-2.3747834999999998E-2</v>
      </c>
      <c r="D7837" s="1">
        <v>-0.34580090000000002</v>
      </c>
    </row>
    <row r="7838" spans="1:4" x14ac:dyDescent="0.15">
      <c r="A7838" s="1">
        <v>78.36</v>
      </c>
      <c r="B7838" s="1">
        <v>-0.22159537000000001</v>
      </c>
      <c r="C7838" s="1">
        <v>-2.6522047E-2</v>
      </c>
      <c r="D7838" s="1">
        <v>-0.34759981000000001</v>
      </c>
    </row>
    <row r="7839" spans="1:4" x14ac:dyDescent="0.15">
      <c r="A7839" s="1">
        <v>78.37</v>
      </c>
      <c r="B7839" s="1">
        <v>-0.21453095</v>
      </c>
      <c r="C7839" s="1">
        <v>-2.8143593000000001E-2</v>
      </c>
      <c r="D7839" s="1">
        <v>-0.35030286999999999</v>
      </c>
    </row>
    <row r="7840" spans="1:4" x14ac:dyDescent="0.15">
      <c r="A7840" s="1">
        <v>78.38</v>
      </c>
      <c r="B7840" s="1">
        <v>-0.20620543999999999</v>
      </c>
      <c r="C7840" s="1">
        <v>-2.8322971999999998E-2</v>
      </c>
      <c r="D7840" s="1">
        <v>-0.35431346000000002</v>
      </c>
    </row>
    <row r="7841" spans="1:4" x14ac:dyDescent="0.15">
      <c r="A7841" s="1">
        <v>78.39</v>
      </c>
      <c r="B7841" s="1">
        <v>-0.19706928000000001</v>
      </c>
      <c r="C7841" s="1">
        <v>-2.7604038000000001E-2</v>
      </c>
      <c r="D7841" s="1">
        <v>-0.35929478999999998</v>
      </c>
    </row>
    <row r="7842" spans="1:4" x14ac:dyDescent="0.15">
      <c r="A7842" s="1">
        <v>78.400000000000006</v>
      </c>
      <c r="B7842" s="1">
        <v>-0.18760607000000001</v>
      </c>
      <c r="C7842" s="1">
        <v>-2.6432826E-2</v>
      </c>
      <c r="D7842" s="1">
        <v>-0.36495537</v>
      </c>
    </row>
    <row r="7843" spans="1:4" x14ac:dyDescent="0.15">
      <c r="A7843" s="1">
        <v>78.41</v>
      </c>
      <c r="B7843" s="1">
        <v>-0.17837737000000001</v>
      </c>
      <c r="C7843" s="1">
        <v>-2.5186340000000002E-2</v>
      </c>
      <c r="D7843" s="1">
        <v>-0.37103539000000002</v>
      </c>
    </row>
    <row r="7844" spans="1:4" x14ac:dyDescent="0.15">
      <c r="A7844" s="1">
        <v>78.42</v>
      </c>
      <c r="B7844" s="1">
        <v>-0.16998801999999999</v>
      </c>
      <c r="C7844" s="1">
        <v>-2.4066587E-2</v>
      </c>
      <c r="D7844" s="1">
        <v>-0.37695145000000002</v>
      </c>
    </row>
    <row r="7845" spans="1:4" x14ac:dyDescent="0.15">
      <c r="A7845" s="1">
        <v>78.430000000000007</v>
      </c>
      <c r="B7845" s="1">
        <v>-0.16299008000000001</v>
      </c>
      <c r="C7845" s="1">
        <v>-2.290851E-2</v>
      </c>
      <c r="D7845" s="1">
        <v>-0.38217793999999999</v>
      </c>
    </row>
    <row r="7846" spans="1:4" x14ac:dyDescent="0.15">
      <c r="A7846" s="1">
        <v>78.44</v>
      </c>
      <c r="B7846" s="1">
        <v>-0.15773026000000001</v>
      </c>
      <c r="C7846" s="1">
        <v>-2.1750624E-2</v>
      </c>
      <c r="D7846" s="1">
        <v>-0.38635163</v>
      </c>
    </row>
    <row r="7847" spans="1:4" x14ac:dyDescent="0.15">
      <c r="A7847" s="1">
        <v>78.45</v>
      </c>
      <c r="B7847" s="1">
        <v>-0.15389360999999999</v>
      </c>
      <c r="C7847" s="1">
        <v>-2.0852737E-2</v>
      </c>
      <c r="D7847" s="1">
        <v>-0.38971346000000001</v>
      </c>
    </row>
    <row r="7848" spans="1:4" x14ac:dyDescent="0.15">
      <c r="A7848" s="1">
        <v>78.459999999999994</v>
      </c>
      <c r="B7848" s="1">
        <v>-0.15065000000000001</v>
      </c>
      <c r="C7848" s="1">
        <v>-2.0604778000000001E-2</v>
      </c>
      <c r="D7848" s="1">
        <v>-0.39296354</v>
      </c>
    </row>
    <row r="7849" spans="1:4" x14ac:dyDescent="0.15">
      <c r="A7849" s="1">
        <v>78.47</v>
      </c>
      <c r="B7849" s="1">
        <v>-0.14719186000000001</v>
      </c>
      <c r="C7849" s="1">
        <v>-2.0660563E-2</v>
      </c>
      <c r="D7849" s="1">
        <v>-0.39651882999999999</v>
      </c>
    </row>
    <row r="7850" spans="1:4" x14ac:dyDescent="0.15">
      <c r="A7850" s="1">
        <v>78.48</v>
      </c>
      <c r="B7850" s="1">
        <v>-0.14281236999999999</v>
      </c>
      <c r="C7850" s="1">
        <v>-2.0964842000000001E-2</v>
      </c>
      <c r="D7850" s="1">
        <v>-0.40075365000000002</v>
      </c>
    </row>
    <row r="7851" spans="1:4" x14ac:dyDescent="0.15">
      <c r="A7851" s="1">
        <v>78.489999999999995</v>
      </c>
      <c r="B7851" s="1">
        <v>-0.13745992000000001</v>
      </c>
      <c r="C7851" s="1">
        <v>-2.1019698999999999E-2</v>
      </c>
      <c r="D7851" s="1">
        <v>-0.40597693000000001</v>
      </c>
    </row>
    <row r="7852" spans="1:4" x14ac:dyDescent="0.15">
      <c r="A7852" s="1">
        <v>78.5</v>
      </c>
      <c r="B7852" s="1">
        <v>-0.13107714000000001</v>
      </c>
      <c r="C7852" s="1">
        <v>-2.0825238999999999E-2</v>
      </c>
      <c r="D7852" s="1">
        <v>-0.41194049999999999</v>
      </c>
    </row>
    <row r="7853" spans="1:4" x14ac:dyDescent="0.15">
      <c r="A7853" s="1">
        <v>78.510000000000005</v>
      </c>
      <c r="B7853" s="1">
        <v>-0.12400798</v>
      </c>
      <c r="C7853" s="1">
        <v>-2.0256052E-2</v>
      </c>
      <c r="D7853" s="1">
        <v>-0.41846311000000003</v>
      </c>
    </row>
    <row r="7854" spans="1:4" x14ac:dyDescent="0.15">
      <c r="A7854" s="1">
        <v>78.52</v>
      </c>
      <c r="B7854" s="1">
        <v>-0.11723429</v>
      </c>
      <c r="C7854" s="1">
        <v>-1.9521467000000001E-2</v>
      </c>
      <c r="D7854" s="1">
        <v>-0.42509153999999999</v>
      </c>
    </row>
    <row r="7855" spans="1:4" x14ac:dyDescent="0.15">
      <c r="A7855" s="1">
        <v>78.53</v>
      </c>
      <c r="B7855" s="1">
        <v>-0.11133941</v>
      </c>
      <c r="C7855" s="1">
        <v>-1.8514198999999999E-2</v>
      </c>
      <c r="D7855" s="1">
        <v>-0.43118413999999999</v>
      </c>
    </row>
    <row r="7856" spans="1:4" x14ac:dyDescent="0.15">
      <c r="A7856" s="1">
        <v>78.540000000000006</v>
      </c>
      <c r="B7856" s="1">
        <v>-0.10702718999999999</v>
      </c>
      <c r="C7856" s="1">
        <v>-1.733935E-2</v>
      </c>
      <c r="D7856" s="1">
        <v>-0.43671004000000002</v>
      </c>
    </row>
    <row r="7857" spans="1:4" x14ac:dyDescent="0.15">
      <c r="A7857" s="1">
        <v>78.55</v>
      </c>
      <c r="B7857" s="1">
        <v>-0.10445575</v>
      </c>
      <c r="C7857" s="1">
        <v>-1.6437462999999999E-2</v>
      </c>
      <c r="D7857" s="1">
        <v>-0.44138934000000002</v>
      </c>
    </row>
    <row r="7858" spans="1:4" x14ac:dyDescent="0.15">
      <c r="A7858" s="1">
        <v>78.56</v>
      </c>
      <c r="B7858" s="1">
        <v>-0.10316781999999999</v>
      </c>
      <c r="C7858" s="1">
        <v>-1.6272478999999999E-2</v>
      </c>
      <c r="D7858" s="1">
        <v>-0.44501739000000001</v>
      </c>
    </row>
    <row r="7859" spans="1:4" x14ac:dyDescent="0.15">
      <c r="A7859" s="1">
        <v>78.569999999999993</v>
      </c>
      <c r="B7859" s="1">
        <v>-0.10273407</v>
      </c>
      <c r="C7859" s="1">
        <v>-1.6478942999999999E-2</v>
      </c>
      <c r="D7859" s="1">
        <v>-0.44784466000000001</v>
      </c>
    </row>
    <row r="7860" spans="1:4" x14ac:dyDescent="0.15">
      <c r="A7860" s="1">
        <v>78.58</v>
      </c>
      <c r="B7860" s="1">
        <v>-0.10266854</v>
      </c>
      <c r="C7860" s="1">
        <v>-1.7126473E-2</v>
      </c>
      <c r="D7860" s="1">
        <v>-0.44993738999999999</v>
      </c>
    </row>
    <row r="7861" spans="1:4" x14ac:dyDescent="0.15">
      <c r="A7861" s="1">
        <v>78.59</v>
      </c>
      <c r="B7861" s="1">
        <v>-0.10253105999999999</v>
      </c>
      <c r="C7861" s="1">
        <v>-1.7983800000000001E-2</v>
      </c>
      <c r="D7861" s="1">
        <v>-0.45178026999999998</v>
      </c>
    </row>
    <row r="7862" spans="1:4" x14ac:dyDescent="0.15">
      <c r="A7862" s="1">
        <v>78.599999999999994</v>
      </c>
      <c r="B7862" s="1">
        <v>-0.10190326</v>
      </c>
      <c r="C7862" s="1">
        <v>-1.8843358000000001E-2</v>
      </c>
      <c r="D7862" s="1">
        <v>-0.45400002</v>
      </c>
    </row>
    <row r="7863" spans="1:4" x14ac:dyDescent="0.15">
      <c r="A7863" s="1">
        <v>78.61</v>
      </c>
      <c r="B7863" s="1">
        <v>-0.10059298999999999</v>
      </c>
      <c r="C7863" s="1">
        <v>-1.9506193000000002E-2</v>
      </c>
      <c r="D7863" s="1">
        <v>-0.45669768999999999</v>
      </c>
    </row>
    <row r="7864" spans="1:4" x14ac:dyDescent="0.15">
      <c r="A7864" s="1">
        <v>78.62</v>
      </c>
      <c r="B7864" s="1">
        <v>-9.8546837999999998E-2</v>
      </c>
      <c r="C7864" s="1">
        <v>-1.9455192999999999E-2</v>
      </c>
      <c r="D7864" s="1">
        <v>-0.46033666000000001</v>
      </c>
    </row>
    <row r="7865" spans="1:4" x14ac:dyDescent="0.15">
      <c r="A7865" s="1">
        <v>78.63</v>
      </c>
      <c r="B7865" s="1">
        <v>-9.6084033999999999E-2</v>
      </c>
      <c r="C7865" s="1">
        <v>-1.8538491000000001E-2</v>
      </c>
      <c r="D7865" s="1">
        <v>-0.46516562</v>
      </c>
    </row>
    <row r="7866" spans="1:4" x14ac:dyDescent="0.15">
      <c r="A7866" s="1">
        <v>78.64</v>
      </c>
      <c r="B7866" s="1">
        <v>-9.3254880999999998E-2</v>
      </c>
      <c r="C7866" s="1">
        <v>-1.7401178999999999E-2</v>
      </c>
      <c r="D7866" s="1">
        <v>-0.47103876</v>
      </c>
    </row>
    <row r="7867" spans="1:4" x14ac:dyDescent="0.15">
      <c r="A7867" s="1">
        <v>78.650000000000006</v>
      </c>
      <c r="B7867" s="1">
        <v>-8.9943390999999998E-2</v>
      </c>
      <c r="C7867" s="1">
        <v>-1.6101441000000001E-2</v>
      </c>
      <c r="D7867" s="1">
        <v>-0.4778734</v>
      </c>
    </row>
    <row r="7868" spans="1:4" x14ac:dyDescent="0.15">
      <c r="A7868" s="1">
        <v>78.66</v>
      </c>
      <c r="B7868" s="1">
        <v>-8.6196821000000007E-2</v>
      </c>
      <c r="C7868" s="1">
        <v>-1.4806316999999999E-2</v>
      </c>
      <c r="D7868" s="1">
        <v>-0.48529685</v>
      </c>
    </row>
    <row r="7869" spans="1:4" x14ac:dyDescent="0.15">
      <c r="A7869" s="1">
        <v>78.67</v>
      </c>
      <c r="B7869" s="1">
        <v>-8.1847034999999999E-2</v>
      </c>
      <c r="C7869" s="1">
        <v>-1.4167399000000001E-2</v>
      </c>
      <c r="D7869" s="1">
        <v>-0.49287358999999997</v>
      </c>
    </row>
    <row r="7870" spans="1:4" x14ac:dyDescent="0.15">
      <c r="A7870" s="1">
        <v>78.680000000000007</v>
      </c>
      <c r="B7870" s="1">
        <v>-7.6699544999999994E-2</v>
      </c>
      <c r="C7870" s="1">
        <v>-1.4052464000000001E-2</v>
      </c>
      <c r="D7870" s="1">
        <v>-0.49963656000000001</v>
      </c>
    </row>
    <row r="7871" spans="1:4" x14ac:dyDescent="0.15">
      <c r="A7871" s="1">
        <v>78.69</v>
      </c>
      <c r="B7871" s="1">
        <v>-7.0869725999999994E-2</v>
      </c>
      <c r="C7871" s="1">
        <v>-1.4661670999999999E-2</v>
      </c>
      <c r="D7871" s="1">
        <v>-0.50482366999999995</v>
      </c>
    </row>
    <row r="7872" spans="1:4" x14ac:dyDescent="0.15">
      <c r="A7872" s="1">
        <v>78.7</v>
      </c>
      <c r="B7872" s="1">
        <v>-6.4564607999999996E-2</v>
      </c>
      <c r="C7872" s="1">
        <v>-1.549884E-2</v>
      </c>
      <c r="D7872" s="1">
        <v>-0.50777342999999997</v>
      </c>
    </row>
    <row r="7873" spans="1:4" x14ac:dyDescent="0.15">
      <c r="A7873" s="1">
        <v>78.709999999999994</v>
      </c>
      <c r="B7873" s="1">
        <v>-5.8050561000000001E-2</v>
      </c>
      <c r="C7873" s="1">
        <v>-1.6412435999999999E-2</v>
      </c>
      <c r="D7873" s="1">
        <v>-0.50855888999999999</v>
      </c>
    </row>
    <row r="7874" spans="1:4" x14ac:dyDescent="0.15">
      <c r="A7874" s="1">
        <v>78.72</v>
      </c>
      <c r="B7874" s="1">
        <v>-5.1557777999999999E-2</v>
      </c>
      <c r="C7874" s="1">
        <v>-1.6753139E-2</v>
      </c>
      <c r="D7874" s="1">
        <v>-0.50713313999999998</v>
      </c>
    </row>
    <row r="7875" spans="1:4" x14ac:dyDescent="0.15">
      <c r="A7875" s="1">
        <v>78.73</v>
      </c>
      <c r="B7875" s="1">
        <v>-4.5650244999999999E-2</v>
      </c>
      <c r="C7875" s="1">
        <v>-1.6252319000000001E-2</v>
      </c>
      <c r="D7875" s="1">
        <v>-0.50402170000000002</v>
      </c>
    </row>
    <row r="7876" spans="1:4" x14ac:dyDescent="0.15">
      <c r="A7876" s="1">
        <v>78.739999999999995</v>
      </c>
      <c r="B7876" s="1">
        <v>-4.0579757000000001E-2</v>
      </c>
      <c r="C7876" s="1">
        <v>-1.5111713000000001E-2</v>
      </c>
      <c r="D7876" s="1">
        <v>-0.50000102999999996</v>
      </c>
    </row>
    <row r="7877" spans="1:4" x14ac:dyDescent="0.15">
      <c r="A7877" s="1">
        <v>78.75</v>
      </c>
      <c r="B7877" s="1">
        <v>-3.6406933000000002E-2</v>
      </c>
      <c r="C7877" s="1">
        <v>-1.2943066E-2</v>
      </c>
      <c r="D7877" s="1">
        <v>-0.49576386</v>
      </c>
    </row>
    <row r="7878" spans="1:4" x14ac:dyDescent="0.15">
      <c r="A7878" s="1">
        <v>78.760000000000005</v>
      </c>
      <c r="B7878" s="1">
        <v>-3.2751081000000001E-2</v>
      </c>
      <c r="C7878" s="1">
        <v>-1.0422986E-2</v>
      </c>
      <c r="D7878" s="1">
        <v>-0.49185338000000001</v>
      </c>
    </row>
    <row r="7879" spans="1:4" x14ac:dyDescent="0.15">
      <c r="A7879" s="1">
        <v>78.77</v>
      </c>
      <c r="B7879" s="1">
        <v>-2.9254461999999998E-2</v>
      </c>
      <c r="C7879" s="1">
        <v>-7.2624389000000003E-3</v>
      </c>
      <c r="D7879" s="1">
        <v>-0.48852667999999999</v>
      </c>
    </row>
    <row r="7880" spans="1:4" x14ac:dyDescent="0.15">
      <c r="A7880" s="1">
        <v>78.78</v>
      </c>
      <c r="B7880" s="1">
        <v>-2.5581749000000001E-2</v>
      </c>
      <c r="C7880" s="1">
        <v>-3.5691832000000001E-3</v>
      </c>
      <c r="D7880" s="1">
        <v>-0.48547838999999998</v>
      </c>
    </row>
    <row r="7881" spans="1:4" x14ac:dyDescent="0.15">
      <c r="A7881" s="1">
        <v>78.790000000000006</v>
      </c>
      <c r="B7881" s="1">
        <v>-2.1602173999999998E-2</v>
      </c>
      <c r="C7881" s="1">
        <v>6.9381531999999999E-4</v>
      </c>
      <c r="D7881" s="1">
        <v>-0.48194903</v>
      </c>
    </row>
    <row r="7882" spans="1:4" x14ac:dyDescent="0.15">
      <c r="A7882" s="1">
        <v>78.8</v>
      </c>
      <c r="B7882" s="1">
        <v>-1.7245884E-2</v>
      </c>
      <c r="C7882" s="1">
        <v>5.1187389000000002E-3</v>
      </c>
      <c r="D7882" s="1">
        <v>-0.47721929000000002</v>
      </c>
    </row>
    <row r="7883" spans="1:4" x14ac:dyDescent="0.15">
      <c r="A7883" s="1">
        <v>78.81</v>
      </c>
      <c r="B7883" s="1">
        <v>-1.2401315E-2</v>
      </c>
      <c r="C7883" s="1">
        <v>9.9515876000000007E-3</v>
      </c>
      <c r="D7883" s="1">
        <v>-0.47057254999999998</v>
      </c>
    </row>
    <row r="7884" spans="1:4" x14ac:dyDescent="0.15">
      <c r="A7884" s="1">
        <v>78.819999999999993</v>
      </c>
      <c r="B7884" s="1">
        <v>-7.2363838999999998E-3</v>
      </c>
      <c r="C7884" s="1">
        <v>1.4431822E-2</v>
      </c>
      <c r="D7884" s="1">
        <v>-0.46190985000000001</v>
      </c>
    </row>
    <row r="7885" spans="1:4" x14ac:dyDescent="0.15">
      <c r="A7885" s="1">
        <v>78.83</v>
      </c>
      <c r="B7885" s="1">
        <v>-2.0842317E-3</v>
      </c>
      <c r="C7885" s="1">
        <v>1.8380055999999999E-2</v>
      </c>
      <c r="D7885" s="1">
        <v>-0.45108557999999999</v>
      </c>
    </row>
    <row r="7886" spans="1:4" x14ac:dyDescent="0.15">
      <c r="A7886" s="1">
        <v>78.84</v>
      </c>
      <c r="B7886" s="1">
        <v>2.8720559E-3</v>
      </c>
      <c r="C7886" s="1">
        <v>2.1398090000000002E-2</v>
      </c>
      <c r="D7886" s="1">
        <v>-0.43874214</v>
      </c>
    </row>
    <row r="7887" spans="1:4" x14ac:dyDescent="0.15">
      <c r="A7887" s="1">
        <v>78.849999999999994</v>
      </c>
      <c r="B7887" s="1">
        <v>7.8374733999999995E-3</v>
      </c>
      <c r="C7887" s="1">
        <v>2.3658575000000001E-2</v>
      </c>
      <c r="D7887" s="1">
        <v>-0.42565462999999998</v>
      </c>
    </row>
    <row r="7888" spans="1:4" x14ac:dyDescent="0.15">
      <c r="A7888" s="1">
        <v>78.86</v>
      </c>
      <c r="B7888" s="1">
        <v>1.296374E-2</v>
      </c>
      <c r="C7888" s="1">
        <v>2.5469093000000002E-2</v>
      </c>
      <c r="D7888" s="1">
        <v>-0.41236460000000003</v>
      </c>
    </row>
    <row r="7889" spans="1:4" x14ac:dyDescent="0.15">
      <c r="A7889" s="1">
        <v>78.87</v>
      </c>
      <c r="B7889" s="1">
        <v>1.83841E-2</v>
      </c>
      <c r="C7889" s="1">
        <v>2.7024023000000001E-2</v>
      </c>
      <c r="D7889" s="1">
        <v>-0.39922236</v>
      </c>
    </row>
    <row r="7890" spans="1:4" x14ac:dyDescent="0.15">
      <c r="A7890" s="1">
        <v>78.88</v>
      </c>
      <c r="B7890" s="1">
        <v>2.4168951000000001E-2</v>
      </c>
      <c r="C7890" s="1">
        <v>2.8651728000000001E-2</v>
      </c>
      <c r="D7890" s="1">
        <v>-0.38649113000000002</v>
      </c>
    </row>
    <row r="7891" spans="1:4" x14ac:dyDescent="0.15">
      <c r="A7891" s="1">
        <v>78.89</v>
      </c>
      <c r="B7891" s="1">
        <v>3.0084700999999998E-2</v>
      </c>
      <c r="C7891" s="1">
        <v>3.0086559999999998E-2</v>
      </c>
      <c r="D7891" s="1">
        <v>-0.37420856000000002</v>
      </c>
    </row>
    <row r="7892" spans="1:4" x14ac:dyDescent="0.15">
      <c r="A7892" s="1">
        <v>78.900000000000006</v>
      </c>
      <c r="B7892" s="1">
        <v>3.6412843E-2</v>
      </c>
      <c r="C7892" s="1">
        <v>3.1472673E-2</v>
      </c>
      <c r="D7892" s="1">
        <v>-0.36235861000000003</v>
      </c>
    </row>
    <row r="7893" spans="1:4" x14ac:dyDescent="0.15">
      <c r="A7893" s="1">
        <v>78.91</v>
      </c>
      <c r="B7893" s="1">
        <v>4.2721921000000003E-2</v>
      </c>
      <c r="C7893" s="1">
        <v>3.3207123999999998E-2</v>
      </c>
      <c r="D7893" s="1">
        <v>-0.35054545999999998</v>
      </c>
    </row>
    <row r="7894" spans="1:4" x14ac:dyDescent="0.15">
      <c r="A7894" s="1">
        <v>78.92</v>
      </c>
      <c r="B7894" s="1">
        <v>4.8444870000000001E-2</v>
      </c>
      <c r="C7894" s="1">
        <v>3.4930692999999999E-2</v>
      </c>
      <c r="D7894" s="1">
        <v>-0.33864921999999997</v>
      </c>
    </row>
    <row r="7895" spans="1:4" x14ac:dyDescent="0.15">
      <c r="A7895" s="1">
        <v>78.930000000000007</v>
      </c>
      <c r="B7895" s="1">
        <v>5.3075052999999997E-2</v>
      </c>
      <c r="C7895" s="1">
        <v>3.6613737E-2</v>
      </c>
      <c r="D7895" s="1">
        <v>-0.32662598999999998</v>
      </c>
    </row>
    <row r="7896" spans="1:4" x14ac:dyDescent="0.15">
      <c r="A7896" s="1">
        <v>78.94</v>
      </c>
      <c r="B7896" s="1">
        <v>5.6889472000000003E-2</v>
      </c>
      <c r="C7896" s="1">
        <v>3.7691218999999998E-2</v>
      </c>
      <c r="D7896" s="1">
        <v>-0.31435985</v>
      </c>
    </row>
    <row r="7897" spans="1:4" x14ac:dyDescent="0.15">
      <c r="A7897" s="1">
        <v>78.95</v>
      </c>
      <c r="B7897" s="1">
        <v>6.0171962000000002E-2</v>
      </c>
      <c r="C7897" s="1">
        <v>3.8565852999999997E-2</v>
      </c>
      <c r="D7897" s="1">
        <v>-0.30232605000000001</v>
      </c>
    </row>
    <row r="7898" spans="1:4" x14ac:dyDescent="0.15">
      <c r="A7898" s="1">
        <v>78.959999999999994</v>
      </c>
      <c r="B7898" s="1">
        <v>6.2973211000000001E-2</v>
      </c>
      <c r="C7898" s="1">
        <v>3.9798054999999999E-2</v>
      </c>
      <c r="D7898" s="1">
        <v>-0.29055350000000002</v>
      </c>
    </row>
    <row r="7899" spans="1:4" x14ac:dyDescent="0.15">
      <c r="A7899" s="1">
        <v>78.97</v>
      </c>
      <c r="B7899" s="1">
        <v>6.5018919999999994E-2</v>
      </c>
      <c r="C7899" s="1">
        <v>4.1771809999999999E-2</v>
      </c>
      <c r="D7899" s="1">
        <v>-0.27926074000000001</v>
      </c>
    </row>
    <row r="7900" spans="1:4" x14ac:dyDescent="0.15">
      <c r="A7900" s="1">
        <v>78.98</v>
      </c>
      <c r="B7900" s="1">
        <v>6.6531513E-2</v>
      </c>
      <c r="C7900" s="1">
        <v>4.3955732999999997E-2</v>
      </c>
      <c r="D7900" s="1">
        <v>-0.26856500999999999</v>
      </c>
    </row>
    <row r="7901" spans="1:4" x14ac:dyDescent="0.15">
      <c r="A7901" s="1">
        <v>78.989999999999995</v>
      </c>
      <c r="B7901" s="1">
        <v>6.7889867000000007E-2</v>
      </c>
      <c r="C7901" s="1">
        <v>4.6381375000000002E-2</v>
      </c>
      <c r="D7901" s="1">
        <v>-0.25868624000000001</v>
      </c>
    </row>
    <row r="7902" spans="1:4" x14ac:dyDescent="0.15">
      <c r="A7902" s="1">
        <v>79</v>
      </c>
      <c r="B7902" s="1">
        <v>6.9262591999999998E-2</v>
      </c>
      <c r="C7902" s="1">
        <v>4.9143075000000001E-2</v>
      </c>
      <c r="D7902" s="1">
        <v>-0.25000298999999998</v>
      </c>
    </row>
    <row r="7903" spans="1:4" x14ac:dyDescent="0.15">
      <c r="A7903" s="1">
        <v>79.010000000000005</v>
      </c>
      <c r="B7903" s="1">
        <v>7.0080126000000006E-2</v>
      </c>
      <c r="C7903" s="1">
        <v>5.2030123999999997E-2</v>
      </c>
      <c r="D7903" s="1">
        <v>-0.24246861</v>
      </c>
    </row>
    <row r="7904" spans="1:4" x14ac:dyDescent="0.15">
      <c r="A7904" s="1">
        <v>79.02</v>
      </c>
      <c r="B7904" s="1">
        <v>6.9874373000000004E-2</v>
      </c>
      <c r="C7904" s="1">
        <v>5.5033958000000001E-2</v>
      </c>
      <c r="D7904" s="1">
        <v>-0.23592252999999999</v>
      </c>
    </row>
    <row r="7905" spans="1:4" x14ac:dyDescent="0.15">
      <c r="A7905" s="1">
        <v>79.03</v>
      </c>
      <c r="B7905" s="1">
        <v>6.8581920000000005E-2</v>
      </c>
      <c r="C7905" s="1">
        <v>5.7808191000000002E-2</v>
      </c>
      <c r="D7905" s="1">
        <v>-0.23028752</v>
      </c>
    </row>
    <row r="7906" spans="1:4" x14ac:dyDescent="0.15">
      <c r="A7906" s="1">
        <v>79.040000000000006</v>
      </c>
      <c r="B7906" s="1">
        <v>6.6301590999999993E-2</v>
      </c>
      <c r="C7906" s="1">
        <v>6.0172096000000001E-2</v>
      </c>
      <c r="D7906" s="1">
        <v>-0.22545562</v>
      </c>
    </row>
    <row r="7907" spans="1:4" x14ac:dyDescent="0.15">
      <c r="A7907" s="1">
        <v>79.05</v>
      </c>
      <c r="B7907" s="1">
        <v>6.3107431000000005E-2</v>
      </c>
      <c r="C7907" s="1">
        <v>6.2650546000000001E-2</v>
      </c>
      <c r="D7907" s="1">
        <v>-0.22097902999999999</v>
      </c>
    </row>
    <row r="7908" spans="1:4" x14ac:dyDescent="0.15">
      <c r="A7908" s="1">
        <v>79.06</v>
      </c>
      <c r="B7908" s="1">
        <v>5.9007596000000002E-2</v>
      </c>
      <c r="C7908" s="1">
        <v>6.5112195999999997E-2</v>
      </c>
      <c r="D7908" s="1">
        <v>-0.21668942999999999</v>
      </c>
    </row>
    <row r="7909" spans="1:4" x14ac:dyDescent="0.15">
      <c r="A7909" s="1">
        <v>79.069999999999993</v>
      </c>
      <c r="B7909" s="1">
        <v>5.4016374999999998E-2</v>
      </c>
      <c r="C7909" s="1">
        <v>6.7927952E-2</v>
      </c>
      <c r="D7909" s="1">
        <v>-0.21276191999999999</v>
      </c>
    </row>
    <row r="7910" spans="1:4" x14ac:dyDescent="0.15">
      <c r="A7910" s="1">
        <v>79.08</v>
      </c>
      <c r="B7910" s="1">
        <v>4.8623090000000001E-2</v>
      </c>
      <c r="C7910" s="1">
        <v>7.1207958000000002E-2</v>
      </c>
      <c r="D7910" s="1">
        <v>-0.20896653000000001</v>
      </c>
    </row>
    <row r="7911" spans="1:4" x14ac:dyDescent="0.15">
      <c r="A7911" s="1">
        <v>79.09</v>
      </c>
      <c r="B7911" s="1">
        <v>4.3519548999999998E-2</v>
      </c>
      <c r="C7911" s="1">
        <v>7.4962318E-2</v>
      </c>
      <c r="D7911" s="1">
        <v>-0.20517292000000001</v>
      </c>
    </row>
    <row r="7912" spans="1:4" x14ac:dyDescent="0.15">
      <c r="A7912" s="1">
        <v>79.099999999999994</v>
      </c>
      <c r="B7912" s="1">
        <v>3.8821600999999997E-2</v>
      </c>
      <c r="C7912" s="1">
        <v>7.9638999000000002E-2</v>
      </c>
      <c r="D7912" s="1">
        <v>-0.20129474</v>
      </c>
    </row>
    <row r="7913" spans="1:4" x14ac:dyDescent="0.15">
      <c r="A7913" s="1">
        <v>79.11</v>
      </c>
      <c r="B7913" s="1">
        <v>3.4390206E-2</v>
      </c>
      <c r="C7913" s="1">
        <v>8.4957932999999999E-2</v>
      </c>
      <c r="D7913" s="1">
        <v>-0.19727046000000001</v>
      </c>
    </row>
    <row r="7914" spans="1:4" x14ac:dyDescent="0.15">
      <c r="A7914" s="1">
        <v>79.12</v>
      </c>
      <c r="B7914" s="1">
        <v>3.0400492000000001E-2</v>
      </c>
      <c r="C7914" s="1">
        <v>9.0355985999999999E-2</v>
      </c>
      <c r="D7914" s="1">
        <v>-0.1929448</v>
      </c>
    </row>
    <row r="7915" spans="1:4" x14ac:dyDescent="0.15">
      <c r="A7915" s="1">
        <v>79.13</v>
      </c>
      <c r="B7915" s="1">
        <v>2.7316402E-2</v>
      </c>
      <c r="C7915" s="1">
        <v>9.5806875999999999E-2</v>
      </c>
      <c r="D7915" s="1">
        <v>-0.18820318</v>
      </c>
    </row>
    <row r="7916" spans="1:4" x14ac:dyDescent="0.15">
      <c r="A7916" s="1">
        <v>79.14</v>
      </c>
      <c r="B7916" s="1">
        <v>2.5486002000000001E-2</v>
      </c>
      <c r="C7916" s="1">
        <v>0.10099803</v>
      </c>
      <c r="D7916" s="1">
        <v>-0.18313230999999999</v>
      </c>
    </row>
    <row r="7917" spans="1:4" x14ac:dyDescent="0.15">
      <c r="A7917" s="1">
        <v>79.150000000000006</v>
      </c>
      <c r="B7917" s="1">
        <v>2.4431692000000001E-2</v>
      </c>
      <c r="C7917" s="1">
        <v>0.10579513</v>
      </c>
      <c r="D7917" s="1">
        <v>-0.17755109999999999</v>
      </c>
    </row>
    <row r="7918" spans="1:4" x14ac:dyDescent="0.15">
      <c r="A7918" s="1">
        <v>79.16</v>
      </c>
      <c r="B7918" s="1">
        <v>2.4003720999999999E-2</v>
      </c>
      <c r="C7918" s="1">
        <v>0.11011731</v>
      </c>
      <c r="D7918" s="1">
        <v>-0.17149347000000001</v>
      </c>
    </row>
    <row r="7919" spans="1:4" x14ac:dyDescent="0.15">
      <c r="A7919" s="1">
        <v>79.17</v>
      </c>
      <c r="B7919" s="1">
        <v>2.4091580000000001E-2</v>
      </c>
      <c r="C7919" s="1">
        <v>0.11335959</v>
      </c>
      <c r="D7919" s="1">
        <v>-0.16474614000000001</v>
      </c>
    </row>
    <row r="7920" spans="1:4" x14ac:dyDescent="0.15">
      <c r="A7920" s="1">
        <v>79.180000000000007</v>
      </c>
      <c r="B7920" s="1">
        <v>2.4654742E-2</v>
      </c>
      <c r="C7920" s="1">
        <v>0.11507228</v>
      </c>
      <c r="D7920" s="1">
        <v>-0.15753663000000001</v>
      </c>
    </row>
    <row r="7921" spans="1:4" x14ac:dyDescent="0.15">
      <c r="A7921" s="1">
        <v>79.19</v>
      </c>
      <c r="B7921" s="1">
        <v>2.5476762E-2</v>
      </c>
      <c r="C7921" s="1">
        <v>0.11562135</v>
      </c>
      <c r="D7921" s="1">
        <v>-0.14972745000000001</v>
      </c>
    </row>
    <row r="7922" spans="1:4" x14ac:dyDescent="0.15">
      <c r="A7922" s="1">
        <v>79.2</v>
      </c>
      <c r="B7922" s="1">
        <v>2.5979176999999999E-2</v>
      </c>
      <c r="C7922" s="1">
        <v>0.11544009</v>
      </c>
      <c r="D7922" s="1">
        <v>-0.14156294</v>
      </c>
    </row>
    <row r="7923" spans="1:4" x14ac:dyDescent="0.15">
      <c r="A7923" s="1">
        <v>79.209999999999994</v>
      </c>
      <c r="B7923" s="1">
        <v>2.5805419999999999E-2</v>
      </c>
      <c r="C7923" s="1">
        <v>0.1143149</v>
      </c>
      <c r="D7923" s="1">
        <v>-0.13318409</v>
      </c>
    </row>
    <row r="7924" spans="1:4" x14ac:dyDescent="0.15">
      <c r="A7924" s="1">
        <v>79.22</v>
      </c>
      <c r="B7924" s="1">
        <v>2.5127545000000001E-2</v>
      </c>
      <c r="C7924" s="1">
        <v>0.11329669000000001</v>
      </c>
      <c r="D7924" s="1">
        <v>-0.12462748</v>
      </c>
    </row>
    <row r="7925" spans="1:4" x14ac:dyDescent="0.15">
      <c r="A7925" s="1">
        <v>79.23</v>
      </c>
      <c r="B7925" s="1">
        <v>2.4041489999999999E-2</v>
      </c>
      <c r="C7925" s="1">
        <v>0.11264493</v>
      </c>
      <c r="D7925" s="1">
        <v>-0.1161054</v>
      </c>
    </row>
    <row r="7926" spans="1:4" x14ac:dyDescent="0.15">
      <c r="A7926" s="1">
        <v>79.239999999999995</v>
      </c>
      <c r="B7926" s="1">
        <v>2.2650683000000001E-2</v>
      </c>
      <c r="C7926" s="1">
        <v>0.11219938</v>
      </c>
      <c r="D7926" s="1">
        <v>-0.10763082</v>
      </c>
    </row>
    <row r="7927" spans="1:4" x14ac:dyDescent="0.15">
      <c r="A7927" s="1">
        <v>79.25</v>
      </c>
      <c r="B7927" s="1">
        <v>2.0632648999999999E-2</v>
      </c>
      <c r="C7927" s="1">
        <v>0.11300491999999999</v>
      </c>
      <c r="D7927" s="1">
        <v>-9.9331285000000005E-2</v>
      </c>
    </row>
    <row r="7928" spans="1:4" x14ac:dyDescent="0.15">
      <c r="A7928" s="1">
        <v>79.260000000000005</v>
      </c>
      <c r="B7928" s="1">
        <v>1.8264169E-2</v>
      </c>
      <c r="C7928" s="1">
        <v>0.1148059</v>
      </c>
      <c r="D7928" s="1">
        <v>-9.128725E-2</v>
      </c>
    </row>
    <row r="7929" spans="1:4" x14ac:dyDescent="0.15">
      <c r="A7929" s="1">
        <v>79.27</v>
      </c>
      <c r="B7929" s="1">
        <v>1.5801279000000001E-2</v>
      </c>
      <c r="C7929" s="1">
        <v>0.11696105</v>
      </c>
      <c r="D7929" s="1">
        <v>-8.3791128000000006E-2</v>
      </c>
    </row>
    <row r="7930" spans="1:4" x14ac:dyDescent="0.15">
      <c r="A7930" s="1">
        <v>79.28</v>
      </c>
      <c r="B7930" s="1">
        <v>1.3469801E-2</v>
      </c>
      <c r="C7930" s="1">
        <v>0.1191736</v>
      </c>
      <c r="D7930" s="1">
        <v>-7.6597121000000004E-2</v>
      </c>
    </row>
    <row r="7931" spans="1:4" x14ac:dyDescent="0.15">
      <c r="A7931" s="1">
        <v>79.290000000000006</v>
      </c>
      <c r="B7931" s="1">
        <v>1.1107580000000001E-2</v>
      </c>
      <c r="C7931" s="1">
        <v>0.12125014000000001</v>
      </c>
      <c r="D7931" s="1">
        <v>-6.9905413999999999E-2</v>
      </c>
    </row>
    <row r="7932" spans="1:4" x14ac:dyDescent="0.15">
      <c r="A7932" s="1">
        <v>79.3</v>
      </c>
      <c r="B7932" s="1">
        <v>8.6845221999999993E-3</v>
      </c>
      <c r="C7932" s="1">
        <v>0.12310036000000001</v>
      </c>
      <c r="D7932" s="1">
        <v>-6.3663889000000001E-2</v>
      </c>
    </row>
    <row r="7933" spans="1:4" x14ac:dyDescent="0.15">
      <c r="A7933" s="1">
        <v>79.31</v>
      </c>
      <c r="B7933" s="1">
        <v>6.1055025000000002E-3</v>
      </c>
      <c r="C7933" s="1">
        <v>0.12500786</v>
      </c>
      <c r="D7933" s="1">
        <v>-5.7858281999999997E-2</v>
      </c>
    </row>
    <row r="7934" spans="1:4" x14ac:dyDescent="0.15">
      <c r="A7934" s="1">
        <v>79.319999999999993</v>
      </c>
      <c r="B7934" s="1">
        <v>3.3289207000000002E-3</v>
      </c>
      <c r="C7934" s="1">
        <v>0.12642531000000001</v>
      </c>
      <c r="D7934" s="1">
        <v>-5.2630126999999999E-2</v>
      </c>
    </row>
    <row r="7935" spans="1:4" x14ac:dyDescent="0.15">
      <c r="A7935" s="1">
        <v>79.33</v>
      </c>
      <c r="B7935" s="1">
        <v>5.5805562000000003E-4</v>
      </c>
      <c r="C7935" s="1">
        <v>0.12753303999999999</v>
      </c>
      <c r="D7935" s="1">
        <v>-4.7817843999999998E-2</v>
      </c>
    </row>
    <row r="7936" spans="1:4" x14ac:dyDescent="0.15">
      <c r="A7936" s="1">
        <v>79.34</v>
      </c>
      <c r="B7936" s="1">
        <v>-2.5759059000000002E-3</v>
      </c>
      <c r="C7936" s="1">
        <v>0.12870372999999999</v>
      </c>
      <c r="D7936" s="1">
        <v>-4.3432624000000003E-2</v>
      </c>
    </row>
    <row r="7937" spans="1:4" x14ac:dyDescent="0.15">
      <c r="A7937" s="1">
        <v>79.349999999999994</v>
      </c>
      <c r="B7937" s="1">
        <v>-5.9846630000000003E-3</v>
      </c>
      <c r="C7937" s="1">
        <v>0.12970118999999999</v>
      </c>
      <c r="D7937" s="1">
        <v>-3.9299268999999998E-2</v>
      </c>
    </row>
    <row r="7938" spans="1:4" x14ac:dyDescent="0.15">
      <c r="A7938" s="1">
        <v>79.36</v>
      </c>
      <c r="B7938" s="1">
        <v>-9.1281412000000003E-3</v>
      </c>
      <c r="C7938" s="1">
        <v>0.13049517999999999</v>
      </c>
      <c r="D7938" s="1">
        <v>-3.5571942000000002E-2</v>
      </c>
    </row>
    <row r="7939" spans="1:4" x14ac:dyDescent="0.15">
      <c r="A7939" s="1">
        <v>79.37</v>
      </c>
      <c r="B7939" s="1">
        <v>-1.1730945E-2</v>
      </c>
      <c r="C7939" s="1">
        <v>0.13135575999999999</v>
      </c>
      <c r="D7939" s="1">
        <v>-3.2305573999999997E-2</v>
      </c>
    </row>
    <row r="7940" spans="1:4" x14ac:dyDescent="0.15">
      <c r="A7940" s="1">
        <v>79.38</v>
      </c>
      <c r="B7940" s="1">
        <v>-1.3647161E-2</v>
      </c>
      <c r="C7940" s="1">
        <v>0.1322218</v>
      </c>
      <c r="D7940" s="1">
        <v>-2.9385356000000001E-2</v>
      </c>
    </row>
    <row r="7941" spans="1:4" x14ac:dyDescent="0.15">
      <c r="A7941" s="1">
        <v>79.39</v>
      </c>
      <c r="B7941" s="1">
        <v>-1.4728913999999999E-2</v>
      </c>
      <c r="C7941" s="1">
        <v>0.13327628</v>
      </c>
      <c r="D7941" s="1">
        <v>-2.6474793999999999E-2</v>
      </c>
    </row>
    <row r="7942" spans="1:4" x14ac:dyDescent="0.15">
      <c r="A7942" s="1">
        <v>79.400000000000006</v>
      </c>
      <c r="B7942" s="1">
        <v>-1.4811782000000001E-2</v>
      </c>
      <c r="C7942" s="1">
        <v>0.13406293999999999</v>
      </c>
      <c r="D7942" s="1">
        <v>-2.3673504000000001E-2</v>
      </c>
    </row>
    <row r="7943" spans="1:4" x14ac:dyDescent="0.15">
      <c r="A7943" s="1">
        <v>79.41</v>
      </c>
      <c r="B7943" s="1">
        <v>-1.3696373E-2</v>
      </c>
      <c r="C7943" s="1">
        <v>0.13493068</v>
      </c>
      <c r="D7943" s="1">
        <v>-2.0933098000000001E-2</v>
      </c>
    </row>
    <row r="7944" spans="1:4" x14ac:dyDescent="0.15">
      <c r="A7944" s="1">
        <v>79.42</v>
      </c>
      <c r="B7944" s="1">
        <v>-1.1138307E-2</v>
      </c>
      <c r="C7944" s="1">
        <v>0.13639833000000001</v>
      </c>
      <c r="D7944" s="1">
        <v>-1.8263558999999999E-2</v>
      </c>
    </row>
    <row r="7945" spans="1:4" x14ac:dyDescent="0.15">
      <c r="A7945" s="1">
        <v>79.430000000000007</v>
      </c>
      <c r="B7945" s="1">
        <v>-7.4600973000000003E-3</v>
      </c>
      <c r="C7945" s="1">
        <v>0.13826155000000001</v>
      </c>
      <c r="D7945" s="1">
        <v>-1.5771337E-2</v>
      </c>
    </row>
    <row r="7946" spans="1:4" x14ac:dyDescent="0.15">
      <c r="A7946" s="1">
        <v>79.44</v>
      </c>
      <c r="B7946" s="1">
        <v>-2.8758229E-3</v>
      </c>
      <c r="C7946" s="1">
        <v>0.14033543000000001</v>
      </c>
      <c r="D7946" s="1">
        <v>-1.33548E-2</v>
      </c>
    </row>
    <row r="7947" spans="1:4" x14ac:dyDescent="0.15">
      <c r="A7947" s="1">
        <v>79.45</v>
      </c>
      <c r="B7947" s="1">
        <v>2.5614641999999999E-3</v>
      </c>
      <c r="C7947" s="1">
        <v>0.14288287</v>
      </c>
      <c r="D7947" s="1">
        <v>-1.0919246000000001E-2</v>
      </c>
    </row>
    <row r="7948" spans="1:4" x14ac:dyDescent="0.15">
      <c r="A7948" s="1">
        <v>79.459999999999994</v>
      </c>
      <c r="B7948" s="1">
        <v>8.7314344999999995E-3</v>
      </c>
      <c r="C7948" s="1">
        <v>0.14518465</v>
      </c>
      <c r="D7948" s="1">
        <v>-8.5000905999999994E-3</v>
      </c>
    </row>
    <row r="7949" spans="1:4" x14ac:dyDescent="0.15">
      <c r="A7949" s="1">
        <v>79.47</v>
      </c>
      <c r="B7949" s="1">
        <v>1.5696649999999999E-2</v>
      </c>
      <c r="C7949" s="1">
        <v>0.14739714000000001</v>
      </c>
      <c r="D7949" s="1">
        <v>-6.0645654000000002E-3</v>
      </c>
    </row>
    <row r="7950" spans="1:4" x14ac:dyDescent="0.15">
      <c r="A7950" s="1">
        <v>79.48</v>
      </c>
      <c r="B7950" s="1">
        <v>2.3157283000000001E-2</v>
      </c>
      <c r="C7950" s="1">
        <v>0.14891741999999999</v>
      </c>
      <c r="D7950" s="1">
        <v>-3.6468106000000001E-3</v>
      </c>
    </row>
    <row r="7951" spans="1:4" x14ac:dyDescent="0.15">
      <c r="A7951" s="1">
        <v>79.489999999999995</v>
      </c>
      <c r="B7951" s="1">
        <v>3.0604257999999999E-2</v>
      </c>
      <c r="C7951" s="1">
        <v>0.14958650000000001</v>
      </c>
      <c r="D7951" s="1">
        <v>-1.2100142E-3</v>
      </c>
    </row>
    <row r="7952" spans="1:4" x14ac:dyDescent="0.15">
      <c r="A7952" s="1">
        <v>79.5</v>
      </c>
      <c r="B7952" s="1">
        <v>3.8237715999999998E-2</v>
      </c>
      <c r="C7952" s="1">
        <v>0.14950827999999999</v>
      </c>
      <c r="D7952" s="1">
        <v>1.2067814E-3</v>
      </c>
    </row>
    <row r="7953" spans="1:4" x14ac:dyDescent="0.15">
      <c r="A7953" s="1">
        <v>79.510000000000005</v>
      </c>
      <c r="B7953" s="1">
        <v>4.6099986000000003E-2</v>
      </c>
      <c r="C7953" s="1">
        <v>0.14885661</v>
      </c>
      <c r="D7953" s="1">
        <v>3.5977385999999998E-3</v>
      </c>
    </row>
    <row r="7954" spans="1:4" x14ac:dyDescent="0.15">
      <c r="A7954" s="1">
        <v>79.52</v>
      </c>
      <c r="B7954" s="1">
        <v>5.4062188999999997E-2</v>
      </c>
      <c r="C7954" s="1">
        <v>0.14869784999999999</v>
      </c>
      <c r="D7954" s="1">
        <v>5.6411847999999999E-3</v>
      </c>
    </row>
    <row r="7955" spans="1:4" x14ac:dyDescent="0.15">
      <c r="A7955" s="1">
        <v>79.53</v>
      </c>
      <c r="B7955" s="1">
        <v>6.1789306000000002E-2</v>
      </c>
      <c r="C7955" s="1">
        <v>0.14914160000000001</v>
      </c>
      <c r="D7955" s="1">
        <v>7.2992472999999997E-3</v>
      </c>
    </row>
    <row r="7956" spans="1:4" x14ac:dyDescent="0.15">
      <c r="A7956" s="1">
        <v>79.540000000000006</v>
      </c>
      <c r="B7956" s="1">
        <v>6.9079100000000004E-2</v>
      </c>
      <c r="C7956" s="1">
        <v>0.14964986999999999</v>
      </c>
      <c r="D7956" s="1">
        <v>8.6652033999999999E-3</v>
      </c>
    </row>
    <row r="7957" spans="1:4" x14ac:dyDescent="0.15">
      <c r="A7957" s="1">
        <v>79.55</v>
      </c>
      <c r="B7957" s="1">
        <v>7.6236016000000004E-2</v>
      </c>
      <c r="C7957" s="1">
        <v>0.15034376999999999</v>
      </c>
      <c r="D7957" s="1">
        <v>9.6589972E-3</v>
      </c>
    </row>
    <row r="7958" spans="1:4" x14ac:dyDescent="0.15">
      <c r="A7958" s="1">
        <v>79.56</v>
      </c>
      <c r="B7958" s="1">
        <v>8.3412247999999994E-2</v>
      </c>
      <c r="C7958" s="1">
        <v>0.15118661999999999</v>
      </c>
      <c r="D7958" s="1">
        <v>1.0204491E-2</v>
      </c>
    </row>
    <row r="7959" spans="1:4" x14ac:dyDescent="0.15">
      <c r="A7959" s="1">
        <v>79.569999999999993</v>
      </c>
      <c r="B7959" s="1">
        <v>9.0572788000000001E-2</v>
      </c>
      <c r="C7959" s="1">
        <v>0.15209655999999999</v>
      </c>
      <c r="D7959" s="1">
        <v>1.0721039999999999E-2</v>
      </c>
    </row>
    <row r="7960" spans="1:4" x14ac:dyDescent="0.15">
      <c r="A7960" s="1">
        <v>79.58</v>
      </c>
      <c r="B7960" s="1">
        <v>9.7751724999999998E-2</v>
      </c>
      <c r="C7960" s="1">
        <v>0.15297942</v>
      </c>
      <c r="D7960" s="1">
        <v>1.1371437999999999E-2</v>
      </c>
    </row>
    <row r="7961" spans="1:4" x14ac:dyDescent="0.15">
      <c r="A7961" s="1">
        <v>79.59</v>
      </c>
      <c r="B7961" s="1">
        <v>0.10489912999999999</v>
      </c>
      <c r="C7961" s="1">
        <v>0.15347398000000001</v>
      </c>
      <c r="D7961" s="1">
        <v>1.2341E-2</v>
      </c>
    </row>
    <row r="7962" spans="1:4" x14ac:dyDescent="0.15">
      <c r="A7962" s="1">
        <v>79.599999999999994</v>
      </c>
      <c r="B7962" s="1">
        <v>0.11220629</v>
      </c>
      <c r="C7962" s="1">
        <v>0.15379154</v>
      </c>
      <c r="D7962" s="1">
        <v>1.3707574E-2</v>
      </c>
    </row>
    <row r="7963" spans="1:4" x14ac:dyDescent="0.15">
      <c r="A7963" s="1">
        <v>79.61</v>
      </c>
      <c r="B7963" s="1">
        <v>0.11979329</v>
      </c>
      <c r="C7963" s="1">
        <v>0.15385459000000001</v>
      </c>
      <c r="D7963" s="1">
        <v>1.5438746E-2</v>
      </c>
    </row>
    <row r="7964" spans="1:4" x14ac:dyDescent="0.15">
      <c r="A7964" s="1">
        <v>79.62</v>
      </c>
      <c r="B7964" s="1">
        <v>0.12735112000000001</v>
      </c>
      <c r="C7964" s="1">
        <v>0.15374196000000001</v>
      </c>
      <c r="D7964" s="1">
        <v>1.7576308999999998E-2</v>
      </c>
    </row>
    <row r="7965" spans="1:4" x14ac:dyDescent="0.15">
      <c r="A7965" s="1">
        <v>79.63</v>
      </c>
      <c r="B7965" s="1">
        <v>0.13480544</v>
      </c>
      <c r="C7965" s="1">
        <v>0.15372796999999999</v>
      </c>
      <c r="D7965" s="1">
        <v>1.9950499E-2</v>
      </c>
    </row>
    <row r="7966" spans="1:4" x14ac:dyDescent="0.15">
      <c r="A7966" s="1">
        <v>79.64</v>
      </c>
      <c r="B7966" s="1">
        <v>0.14235179000000001</v>
      </c>
      <c r="C7966" s="1">
        <v>0.15400694000000001</v>
      </c>
      <c r="D7966" s="1">
        <v>2.2254176000000001E-2</v>
      </c>
    </row>
    <row r="7967" spans="1:4" x14ac:dyDescent="0.15">
      <c r="A7967" s="1">
        <v>79.650000000000006</v>
      </c>
      <c r="B7967" s="1">
        <v>0.15010696000000001</v>
      </c>
      <c r="C7967" s="1">
        <v>0.15473775000000001</v>
      </c>
      <c r="D7967" s="1">
        <v>2.4218841000000001E-2</v>
      </c>
    </row>
    <row r="7968" spans="1:4" x14ac:dyDescent="0.15">
      <c r="A7968" s="1">
        <v>79.66</v>
      </c>
      <c r="B7968" s="1">
        <v>0.15825934</v>
      </c>
      <c r="C7968" s="1">
        <v>0.15562475000000001</v>
      </c>
      <c r="D7968" s="1">
        <v>2.5764015000000001E-2</v>
      </c>
    </row>
    <row r="7969" spans="1:4" x14ac:dyDescent="0.15">
      <c r="A7969" s="1">
        <v>79.67</v>
      </c>
      <c r="B7969" s="1">
        <v>0.16687510999999999</v>
      </c>
      <c r="C7969" s="1">
        <v>0.15667961999999999</v>
      </c>
      <c r="D7969" s="1">
        <v>2.6685882000000001E-2</v>
      </c>
    </row>
    <row r="7970" spans="1:4" x14ac:dyDescent="0.15">
      <c r="A7970" s="1">
        <v>79.680000000000007</v>
      </c>
      <c r="B7970" s="1">
        <v>0.17594655000000001</v>
      </c>
      <c r="C7970" s="1">
        <v>0.15734794999999999</v>
      </c>
      <c r="D7970" s="1">
        <v>2.7362386999999998E-2</v>
      </c>
    </row>
    <row r="7971" spans="1:4" x14ac:dyDescent="0.15">
      <c r="A7971" s="1">
        <v>79.69</v>
      </c>
      <c r="B7971" s="1">
        <v>0.18549766000000001</v>
      </c>
      <c r="C7971" s="1">
        <v>0.15773951</v>
      </c>
      <c r="D7971" s="1">
        <v>2.7909699999999999E-2</v>
      </c>
    </row>
    <row r="7972" spans="1:4" x14ac:dyDescent="0.15">
      <c r="A7972" s="1">
        <v>79.7</v>
      </c>
      <c r="B7972" s="1">
        <v>0.19525163000000001</v>
      </c>
      <c r="C7972" s="1">
        <v>0.15835015</v>
      </c>
      <c r="D7972" s="1">
        <v>2.8729425999999999E-2</v>
      </c>
    </row>
    <row r="7973" spans="1:4" x14ac:dyDescent="0.15">
      <c r="A7973" s="1">
        <v>79.709999999999994</v>
      </c>
      <c r="B7973" s="1">
        <v>0.20460476999999999</v>
      </c>
      <c r="C7973" s="1">
        <v>0.15859045999999999</v>
      </c>
      <c r="D7973" s="1">
        <v>2.9891831000000001E-2</v>
      </c>
    </row>
    <row r="7974" spans="1:4" x14ac:dyDescent="0.15">
      <c r="A7974" s="1">
        <v>79.72</v>
      </c>
      <c r="B7974" s="1">
        <v>0.21355779999999999</v>
      </c>
      <c r="C7974" s="1">
        <v>0.15824558</v>
      </c>
      <c r="D7974" s="1">
        <v>3.1093880000000001E-2</v>
      </c>
    </row>
    <row r="7975" spans="1:4" x14ac:dyDescent="0.15">
      <c r="A7975" s="1">
        <v>79.73</v>
      </c>
      <c r="B7975" s="1">
        <v>0.22186365999999999</v>
      </c>
      <c r="C7975" s="1">
        <v>0.15773392</v>
      </c>
      <c r="D7975" s="1">
        <v>3.2297160999999998E-2</v>
      </c>
    </row>
    <row r="7976" spans="1:4" x14ac:dyDescent="0.15">
      <c r="A7976" s="1">
        <v>79.739999999999995</v>
      </c>
      <c r="B7976" s="1">
        <v>0.22943035000000001</v>
      </c>
      <c r="C7976" s="1">
        <v>0.15757582000000001</v>
      </c>
      <c r="D7976" s="1">
        <v>3.3508806000000002E-2</v>
      </c>
    </row>
    <row r="7977" spans="1:4" x14ac:dyDescent="0.15">
      <c r="A7977" s="1">
        <v>79.75</v>
      </c>
      <c r="B7977" s="1">
        <v>0.23605495000000001</v>
      </c>
      <c r="C7977" s="1">
        <v>0.15803571</v>
      </c>
      <c r="D7977" s="1">
        <v>3.4594550000000002E-2</v>
      </c>
    </row>
    <row r="7978" spans="1:4" x14ac:dyDescent="0.15">
      <c r="A7978" s="1">
        <v>79.760000000000005</v>
      </c>
      <c r="B7978" s="1">
        <v>0.24179460999999999</v>
      </c>
      <c r="C7978" s="1">
        <v>0.15963289999999999</v>
      </c>
      <c r="D7978" s="1">
        <v>3.526584E-2</v>
      </c>
    </row>
    <row r="7979" spans="1:4" x14ac:dyDescent="0.15">
      <c r="A7979" s="1">
        <v>79.77</v>
      </c>
      <c r="B7979" s="1">
        <v>0.24710603</v>
      </c>
      <c r="C7979" s="1">
        <v>0.16178008999999999</v>
      </c>
      <c r="D7979" s="1">
        <v>3.5430912000000002E-2</v>
      </c>
    </row>
    <row r="7980" spans="1:4" x14ac:dyDescent="0.15">
      <c r="A7980" s="1">
        <v>79.78</v>
      </c>
      <c r="B7980" s="1">
        <v>0.25232306999999998</v>
      </c>
      <c r="C7980" s="1">
        <v>0.16426415999999999</v>
      </c>
      <c r="D7980" s="1">
        <v>3.4921448000000001E-2</v>
      </c>
    </row>
    <row r="7981" spans="1:4" x14ac:dyDescent="0.15">
      <c r="A7981" s="1">
        <v>79.790000000000006</v>
      </c>
      <c r="B7981" s="1">
        <v>0.25776069000000001</v>
      </c>
      <c r="C7981" s="1">
        <v>0.16721901</v>
      </c>
      <c r="D7981" s="1">
        <v>3.4048607000000002E-2</v>
      </c>
    </row>
    <row r="7982" spans="1:4" x14ac:dyDescent="0.15">
      <c r="A7982" s="1">
        <v>79.8</v>
      </c>
      <c r="B7982" s="1">
        <v>0.26322875000000001</v>
      </c>
      <c r="C7982" s="1">
        <v>0.17019872</v>
      </c>
      <c r="D7982" s="1">
        <v>3.3029465000000001E-2</v>
      </c>
    </row>
    <row r="7983" spans="1:4" x14ac:dyDescent="0.15">
      <c r="A7983" s="1">
        <v>79.81</v>
      </c>
      <c r="B7983" s="1">
        <v>0.26873399999999997</v>
      </c>
      <c r="C7983" s="1">
        <v>0.17293881</v>
      </c>
      <c r="D7983" s="1">
        <v>3.1989196999999997E-2</v>
      </c>
    </row>
    <row r="7984" spans="1:4" x14ac:dyDescent="0.15">
      <c r="A7984" s="1">
        <v>79.819999999999993</v>
      </c>
      <c r="B7984" s="1">
        <v>0.27407118000000003</v>
      </c>
      <c r="C7984" s="1">
        <v>0.17494871000000001</v>
      </c>
      <c r="D7984" s="1">
        <v>3.1196595000000001E-2</v>
      </c>
    </row>
    <row r="7985" spans="1:4" x14ac:dyDescent="0.15">
      <c r="A7985" s="1">
        <v>79.83</v>
      </c>
      <c r="B7985" s="1">
        <v>0.27911102999999998</v>
      </c>
      <c r="C7985" s="1">
        <v>0.17655816999999999</v>
      </c>
      <c r="D7985" s="1">
        <v>3.0844270999999999E-2</v>
      </c>
    </row>
    <row r="7986" spans="1:4" x14ac:dyDescent="0.15">
      <c r="A7986" s="1">
        <v>79.84</v>
      </c>
      <c r="B7986" s="1">
        <v>0.28363777000000001</v>
      </c>
      <c r="C7986" s="1">
        <v>0.17775067</v>
      </c>
      <c r="D7986" s="1">
        <v>3.1160447000000001E-2</v>
      </c>
    </row>
    <row r="7987" spans="1:4" x14ac:dyDescent="0.15">
      <c r="A7987" s="1">
        <v>79.849999999999994</v>
      </c>
      <c r="B7987" s="1">
        <v>0.28734015000000002</v>
      </c>
      <c r="C7987" s="1">
        <v>0.17803611999999999</v>
      </c>
      <c r="D7987" s="1">
        <v>3.1918259999999997E-2</v>
      </c>
    </row>
    <row r="7988" spans="1:4" x14ac:dyDescent="0.15">
      <c r="A7988" s="1">
        <v>79.86</v>
      </c>
      <c r="B7988" s="1">
        <v>0.29038103999999998</v>
      </c>
      <c r="C7988" s="1">
        <v>0.17769984999999999</v>
      </c>
      <c r="D7988" s="1">
        <v>3.2969772000000001E-2</v>
      </c>
    </row>
    <row r="7989" spans="1:4" x14ac:dyDescent="0.15">
      <c r="A7989" s="1">
        <v>79.87</v>
      </c>
      <c r="B7989" s="1">
        <v>0.29292074000000001</v>
      </c>
      <c r="C7989" s="1">
        <v>0.17764215999999999</v>
      </c>
      <c r="D7989" s="1">
        <v>3.4270432000000003E-2</v>
      </c>
    </row>
    <row r="7990" spans="1:4" x14ac:dyDescent="0.15">
      <c r="A7990" s="1">
        <v>79.88</v>
      </c>
      <c r="B7990" s="1">
        <v>0.29529412999999999</v>
      </c>
      <c r="C7990" s="1">
        <v>0.17793427000000001</v>
      </c>
      <c r="D7990" s="1">
        <v>3.5613226999999997E-2</v>
      </c>
    </row>
    <row r="7991" spans="1:4" x14ac:dyDescent="0.15">
      <c r="A7991" s="1">
        <v>79.89</v>
      </c>
      <c r="B7991" s="1">
        <v>0.29745882000000001</v>
      </c>
      <c r="C7991" s="1">
        <v>0.17852788</v>
      </c>
      <c r="D7991" s="1">
        <v>3.7091867000000001E-2</v>
      </c>
    </row>
    <row r="7992" spans="1:4" x14ac:dyDescent="0.15">
      <c r="A7992" s="1">
        <v>79.900000000000006</v>
      </c>
      <c r="B7992" s="1">
        <v>0.2997224</v>
      </c>
      <c r="C7992" s="1">
        <v>0.17905146999999999</v>
      </c>
      <c r="D7992" s="1">
        <v>3.8928984999999999E-2</v>
      </c>
    </row>
    <row r="7993" spans="1:4" x14ac:dyDescent="0.15">
      <c r="A7993" s="1">
        <v>79.91</v>
      </c>
      <c r="B7993" s="1">
        <v>0.30229405999999998</v>
      </c>
      <c r="C7993" s="1">
        <v>0.17934998999999999</v>
      </c>
      <c r="D7993" s="1">
        <v>4.0958560999999997E-2</v>
      </c>
    </row>
    <row r="7994" spans="1:4" x14ac:dyDescent="0.15">
      <c r="A7994" s="1">
        <v>79.92</v>
      </c>
      <c r="B7994" s="1">
        <v>0.30526712</v>
      </c>
      <c r="C7994" s="1">
        <v>0.17904164</v>
      </c>
      <c r="D7994" s="1">
        <v>4.3233923E-2</v>
      </c>
    </row>
    <row r="7995" spans="1:4" x14ac:dyDescent="0.15">
      <c r="A7995" s="1">
        <v>79.930000000000007</v>
      </c>
      <c r="B7995" s="1">
        <v>0.30844237000000002</v>
      </c>
      <c r="C7995" s="1">
        <v>0.17845022999999999</v>
      </c>
      <c r="D7995" s="1">
        <v>4.5730654000000003E-2</v>
      </c>
    </row>
    <row r="7996" spans="1:4" x14ac:dyDescent="0.15">
      <c r="A7996" s="1">
        <v>79.94</v>
      </c>
      <c r="B7996" s="1">
        <v>0.31123817999999998</v>
      </c>
      <c r="C7996" s="1">
        <v>0.1770842</v>
      </c>
      <c r="D7996" s="1">
        <v>4.8499675999999999E-2</v>
      </c>
    </row>
    <row r="7997" spans="1:4" x14ac:dyDescent="0.15">
      <c r="A7997" s="1">
        <v>79.95</v>
      </c>
      <c r="B7997" s="1">
        <v>0.31365093999999999</v>
      </c>
      <c r="C7997" s="1">
        <v>0.17507826000000001</v>
      </c>
      <c r="D7997" s="1">
        <v>5.1735127999999998E-2</v>
      </c>
    </row>
    <row r="7998" spans="1:4" x14ac:dyDescent="0.15">
      <c r="A7998" s="1">
        <v>79.959999999999994</v>
      </c>
      <c r="B7998" s="1">
        <v>0.31584155000000003</v>
      </c>
      <c r="C7998" s="1">
        <v>0.17168349999999999</v>
      </c>
      <c r="D7998" s="1">
        <v>5.5068786000000002E-2</v>
      </c>
    </row>
    <row r="7999" spans="1:4" x14ac:dyDescent="0.15">
      <c r="A7999" s="1">
        <v>79.97</v>
      </c>
      <c r="B7999" s="1">
        <v>0.31789124000000002</v>
      </c>
      <c r="C7999" s="1">
        <v>0.16752181999999999</v>
      </c>
      <c r="D7999" s="1">
        <v>5.8429581000000001E-2</v>
      </c>
    </row>
    <row r="8000" spans="1:4" x14ac:dyDescent="0.15">
      <c r="A8000" s="1">
        <v>79.98</v>
      </c>
      <c r="B8000" s="1">
        <v>0.31978010000000001</v>
      </c>
      <c r="C8000" s="1">
        <v>0.16281703</v>
      </c>
      <c r="D8000" s="1">
        <v>6.1682517999999999E-2</v>
      </c>
    </row>
    <row r="8001" spans="1:4" x14ac:dyDescent="0.15">
      <c r="A8001" s="1">
        <v>79.989999999999995</v>
      </c>
      <c r="B8001" s="1">
        <v>0.32145719</v>
      </c>
      <c r="C8001" s="1">
        <v>0.15840408</v>
      </c>
      <c r="D8001" s="1">
        <v>6.4811883000000001E-2</v>
      </c>
    </row>
    <row r="8002" spans="1:4" x14ac:dyDescent="0.15">
      <c r="A8002" s="1">
        <v>80</v>
      </c>
      <c r="B8002" s="1">
        <v>0.32291275000000003</v>
      </c>
      <c r="C8002" s="1">
        <v>0.15395668000000001</v>
      </c>
      <c r="D8002" s="1">
        <v>6.7613777E-2</v>
      </c>
    </row>
    <row r="8003" spans="1:4" x14ac:dyDescent="0.15">
      <c r="A8003" s="1">
        <v>80.010000000000005</v>
      </c>
      <c r="B8003" s="1">
        <v>0.32459758999999999</v>
      </c>
      <c r="C8003" s="1">
        <v>0.15008366000000001</v>
      </c>
      <c r="D8003" s="1">
        <v>7.0079448000000003E-2</v>
      </c>
    </row>
    <row r="8004" spans="1:4" x14ac:dyDescent="0.15">
      <c r="A8004" s="1">
        <v>80.02</v>
      </c>
      <c r="B8004" s="1">
        <v>0.32641533</v>
      </c>
      <c r="C8004" s="1">
        <v>0.14682887</v>
      </c>
      <c r="D8004" s="1">
        <v>7.2443829000000001E-2</v>
      </c>
    </row>
    <row r="8005" spans="1:4" x14ac:dyDescent="0.15">
      <c r="A8005" s="1">
        <v>80.03</v>
      </c>
      <c r="B8005" s="1">
        <v>0.32824301</v>
      </c>
      <c r="C8005" s="1">
        <v>0.14389437999999999</v>
      </c>
      <c r="D8005" s="1">
        <v>7.4566293000000006E-2</v>
      </c>
    </row>
    <row r="8006" spans="1:4" x14ac:dyDescent="0.15">
      <c r="A8006" s="1">
        <v>80.040000000000006</v>
      </c>
      <c r="B8006" s="1">
        <v>0.32991946</v>
      </c>
      <c r="C8006" s="1">
        <v>0.14171789000000001</v>
      </c>
      <c r="D8006" s="1">
        <v>7.6359901999999993E-2</v>
      </c>
    </row>
    <row r="8007" spans="1:4" x14ac:dyDescent="0.15">
      <c r="A8007" s="1">
        <v>80.05</v>
      </c>
      <c r="B8007" s="1">
        <v>0.33128148000000002</v>
      </c>
      <c r="C8007" s="1">
        <v>0.14036662</v>
      </c>
      <c r="D8007" s="1">
        <v>7.7999249000000007E-2</v>
      </c>
    </row>
    <row r="8008" spans="1:4" x14ac:dyDescent="0.15">
      <c r="A8008" s="1">
        <v>80.06</v>
      </c>
      <c r="B8008" s="1">
        <v>0.33220899999999998</v>
      </c>
      <c r="C8008" s="1">
        <v>0.13853981000000001</v>
      </c>
      <c r="D8008" s="1">
        <v>7.9669077000000005E-2</v>
      </c>
    </row>
    <row r="8009" spans="1:4" x14ac:dyDescent="0.15">
      <c r="A8009" s="1">
        <v>80.069999999999993</v>
      </c>
      <c r="B8009" s="1">
        <v>0.33237083000000001</v>
      </c>
      <c r="C8009" s="1">
        <v>0.13644131000000001</v>
      </c>
      <c r="D8009" s="1">
        <v>8.1322904000000001E-2</v>
      </c>
    </row>
    <row r="8010" spans="1:4" x14ac:dyDescent="0.15">
      <c r="A8010" s="1">
        <v>80.08</v>
      </c>
      <c r="B8010" s="1">
        <v>0.33138192</v>
      </c>
      <c r="C8010" s="1">
        <v>0.13414055999999999</v>
      </c>
      <c r="D8010" s="1">
        <v>8.2938045000000002E-2</v>
      </c>
    </row>
    <row r="8011" spans="1:4" x14ac:dyDescent="0.15">
      <c r="A8011" s="1">
        <v>80.09</v>
      </c>
      <c r="B8011" s="1">
        <v>0.32903473999999999</v>
      </c>
      <c r="C8011" s="1">
        <v>0.13215615999999999</v>
      </c>
      <c r="D8011" s="1">
        <v>8.4227093000000003E-2</v>
      </c>
    </row>
    <row r="8012" spans="1:4" x14ac:dyDescent="0.15">
      <c r="A8012" s="1">
        <v>80.099999999999994</v>
      </c>
      <c r="B8012" s="1">
        <v>0.32559507999999998</v>
      </c>
      <c r="C8012" s="1">
        <v>0.13023175000000001</v>
      </c>
      <c r="D8012" s="1">
        <v>8.5093240000000001E-2</v>
      </c>
    </row>
    <row r="8013" spans="1:4" x14ac:dyDescent="0.15">
      <c r="A8013" s="1">
        <v>80.11</v>
      </c>
      <c r="B8013" s="1">
        <v>0.32099028000000002</v>
      </c>
      <c r="C8013" s="1">
        <v>0.12881318999999999</v>
      </c>
      <c r="D8013" s="1">
        <v>8.5763672999999999E-2</v>
      </c>
    </row>
    <row r="8014" spans="1:4" x14ac:dyDescent="0.15">
      <c r="A8014" s="1">
        <v>80.12</v>
      </c>
      <c r="B8014" s="1">
        <v>0.31528584999999998</v>
      </c>
      <c r="C8014" s="1">
        <v>0.12735376000000001</v>
      </c>
      <c r="D8014" s="1">
        <v>8.6211881000000004E-2</v>
      </c>
    </row>
    <row r="8015" spans="1:4" x14ac:dyDescent="0.15">
      <c r="A8015" s="1">
        <v>80.13</v>
      </c>
      <c r="B8015" s="1">
        <v>0.30884626999999998</v>
      </c>
      <c r="C8015" s="1">
        <v>0.12621793000000001</v>
      </c>
      <c r="D8015" s="1">
        <v>8.6336984000000006E-2</v>
      </c>
    </row>
    <row r="8016" spans="1:4" x14ac:dyDescent="0.15">
      <c r="A8016" s="1">
        <v>80.14</v>
      </c>
      <c r="B8016" s="1">
        <v>0.30196638999999997</v>
      </c>
      <c r="C8016" s="1">
        <v>0.12495375</v>
      </c>
      <c r="D8016" s="1">
        <v>8.6275822000000002E-2</v>
      </c>
    </row>
    <row r="8017" spans="1:4" x14ac:dyDescent="0.15">
      <c r="A8017" s="1">
        <v>80.150000000000006</v>
      </c>
      <c r="B8017" s="1">
        <v>0.29524723000000003</v>
      </c>
      <c r="C8017" s="1">
        <v>0.12375036</v>
      </c>
      <c r="D8017" s="1">
        <v>8.6351961000000005E-2</v>
      </c>
    </row>
    <row r="8018" spans="1:4" x14ac:dyDescent="0.15">
      <c r="A8018" s="1">
        <v>80.16</v>
      </c>
      <c r="B8018" s="1">
        <v>0.28860434000000001</v>
      </c>
      <c r="C8018" s="1">
        <v>0.12255338</v>
      </c>
      <c r="D8018" s="1">
        <v>8.6459939E-2</v>
      </c>
    </row>
    <row r="8019" spans="1:4" x14ac:dyDescent="0.15">
      <c r="A8019" s="1">
        <v>80.17</v>
      </c>
      <c r="B8019" s="1">
        <v>0.28192163999999997</v>
      </c>
      <c r="C8019" s="1">
        <v>0.12115947000000001</v>
      </c>
      <c r="D8019" s="1">
        <v>8.6739632999999997E-2</v>
      </c>
    </row>
    <row r="8020" spans="1:4" x14ac:dyDescent="0.15">
      <c r="A8020" s="1">
        <v>80.180000000000007</v>
      </c>
      <c r="B8020" s="1">
        <v>0.27530921000000003</v>
      </c>
      <c r="C8020" s="1">
        <v>0.11962214</v>
      </c>
      <c r="D8020" s="1">
        <v>8.7254445999999999E-2</v>
      </c>
    </row>
    <row r="8021" spans="1:4" x14ac:dyDescent="0.15">
      <c r="A8021" s="1">
        <v>80.19</v>
      </c>
      <c r="B8021" s="1">
        <v>0.26846688000000002</v>
      </c>
      <c r="C8021" s="1">
        <v>0.11740013000000001</v>
      </c>
      <c r="D8021" s="1">
        <v>8.7996941999999995E-2</v>
      </c>
    </row>
    <row r="8022" spans="1:4" x14ac:dyDescent="0.15">
      <c r="A8022" s="1">
        <v>80.2</v>
      </c>
      <c r="B8022" s="1">
        <v>0.26147397</v>
      </c>
      <c r="C8022" s="1">
        <v>0.11443863999999999</v>
      </c>
      <c r="D8022" s="1">
        <v>8.8916477999999993E-2</v>
      </c>
    </row>
    <row r="8023" spans="1:4" x14ac:dyDescent="0.15">
      <c r="A8023" s="1">
        <v>80.209999999999994</v>
      </c>
      <c r="B8023" s="1">
        <v>0.25391575</v>
      </c>
      <c r="C8023" s="1">
        <v>0.11069012</v>
      </c>
      <c r="D8023" s="1">
        <v>8.9869913999999995E-2</v>
      </c>
    </row>
    <row r="8024" spans="1:4" x14ac:dyDescent="0.15">
      <c r="A8024" s="1">
        <v>80.22</v>
      </c>
      <c r="B8024" s="1">
        <v>0.24555995</v>
      </c>
      <c r="C8024" s="1">
        <v>0.10626799000000001</v>
      </c>
      <c r="D8024" s="1">
        <v>9.0890483999999994E-2</v>
      </c>
    </row>
    <row r="8025" spans="1:4" x14ac:dyDescent="0.15">
      <c r="A8025" s="1">
        <v>80.23</v>
      </c>
      <c r="B8025" s="1">
        <v>0.23658891000000001</v>
      </c>
      <c r="C8025" s="1">
        <v>0.10121969</v>
      </c>
      <c r="D8025" s="1">
        <v>9.1665622000000002E-2</v>
      </c>
    </row>
    <row r="8026" spans="1:4" x14ac:dyDescent="0.15">
      <c r="A8026" s="1">
        <v>80.239999999999995</v>
      </c>
      <c r="B8026" s="1">
        <v>0.22718468999999999</v>
      </c>
      <c r="C8026" s="1">
        <v>9.5712882999999999E-2</v>
      </c>
      <c r="D8026" s="1">
        <v>9.2478609000000003E-2</v>
      </c>
    </row>
    <row r="8027" spans="1:4" x14ac:dyDescent="0.15">
      <c r="A8027" s="1">
        <v>80.25</v>
      </c>
      <c r="B8027" s="1">
        <v>0.21749004</v>
      </c>
      <c r="C8027" s="1">
        <v>8.9976544000000006E-2</v>
      </c>
      <c r="D8027" s="1">
        <v>9.3458037999999993E-2</v>
      </c>
    </row>
    <row r="8028" spans="1:4" x14ac:dyDescent="0.15">
      <c r="A8028" s="1">
        <v>80.260000000000005</v>
      </c>
      <c r="B8028" s="1">
        <v>0.20795459999999999</v>
      </c>
      <c r="C8028" s="1">
        <v>8.4200664999999994E-2</v>
      </c>
      <c r="D8028" s="1">
        <v>9.4459086999999997E-2</v>
      </c>
    </row>
    <row r="8029" spans="1:4" x14ac:dyDescent="0.15">
      <c r="A8029" s="1">
        <v>80.27</v>
      </c>
      <c r="B8029" s="1">
        <v>0.19856191000000001</v>
      </c>
      <c r="C8029" s="1">
        <v>7.8199795000000002E-2</v>
      </c>
      <c r="D8029" s="1">
        <v>9.5308673999999996E-2</v>
      </c>
    </row>
    <row r="8030" spans="1:4" x14ac:dyDescent="0.15">
      <c r="A8030" s="1">
        <v>80.28</v>
      </c>
      <c r="B8030" s="1">
        <v>0.18982002000000001</v>
      </c>
      <c r="C8030" s="1">
        <v>7.1975118000000005E-2</v>
      </c>
      <c r="D8030" s="1">
        <v>9.6313442999999999E-2</v>
      </c>
    </row>
    <row r="8031" spans="1:4" x14ac:dyDescent="0.15">
      <c r="A8031" s="1">
        <v>80.290000000000006</v>
      </c>
      <c r="B8031" s="1">
        <v>0.18202345</v>
      </c>
      <c r="C8031" s="1">
        <v>6.6524450999999998E-2</v>
      </c>
      <c r="D8031" s="1">
        <v>9.7277892000000005E-2</v>
      </c>
    </row>
    <row r="8032" spans="1:4" x14ac:dyDescent="0.15">
      <c r="A8032" s="1">
        <v>80.3</v>
      </c>
      <c r="B8032" s="1">
        <v>0.1750159</v>
      </c>
      <c r="C8032" s="1">
        <v>6.1658536999999999E-2</v>
      </c>
      <c r="D8032" s="1">
        <v>9.8228455000000006E-2</v>
      </c>
    </row>
    <row r="8033" spans="1:4" x14ac:dyDescent="0.15">
      <c r="A8033" s="1">
        <v>80.31</v>
      </c>
      <c r="B8033" s="1">
        <v>0.16849781</v>
      </c>
      <c r="C8033" s="1">
        <v>5.7206214999999998E-2</v>
      </c>
      <c r="D8033" s="1">
        <v>9.9359350999999999E-2</v>
      </c>
    </row>
    <row r="8034" spans="1:4" x14ac:dyDescent="0.15">
      <c r="A8034" s="1">
        <v>80.319999999999993</v>
      </c>
      <c r="B8034" s="1">
        <v>0.16234687</v>
      </c>
      <c r="C8034" s="1">
        <v>5.3314527E-2</v>
      </c>
      <c r="D8034" s="1">
        <v>0.10062570999999999</v>
      </c>
    </row>
    <row r="8035" spans="1:4" x14ac:dyDescent="0.15">
      <c r="A8035" s="1">
        <v>80.33</v>
      </c>
      <c r="B8035" s="1">
        <v>0.15606807</v>
      </c>
      <c r="C8035" s="1">
        <v>4.9421617000000001E-2</v>
      </c>
      <c r="D8035" s="1">
        <v>0.10200125</v>
      </c>
    </row>
    <row r="8036" spans="1:4" x14ac:dyDescent="0.15">
      <c r="A8036" s="1">
        <v>80.34</v>
      </c>
      <c r="B8036" s="1">
        <v>0.14948895000000001</v>
      </c>
      <c r="C8036" s="1">
        <v>4.5504907999999997E-2</v>
      </c>
      <c r="D8036" s="1">
        <v>0.10325621</v>
      </c>
    </row>
    <row r="8037" spans="1:4" x14ac:dyDescent="0.15">
      <c r="A8037" s="1">
        <v>80.349999999999994</v>
      </c>
      <c r="B8037" s="1">
        <v>0.14252477</v>
      </c>
      <c r="C8037" s="1">
        <v>4.1907289E-2</v>
      </c>
      <c r="D8037" s="1">
        <v>0.10446796999999999</v>
      </c>
    </row>
    <row r="8038" spans="1:4" x14ac:dyDescent="0.15">
      <c r="A8038" s="1">
        <v>80.36</v>
      </c>
      <c r="B8038" s="1">
        <v>0.13509433000000001</v>
      </c>
      <c r="C8038" s="1">
        <v>3.8793236000000002E-2</v>
      </c>
      <c r="D8038" s="1">
        <v>0.10546208999999999</v>
      </c>
    </row>
    <row r="8039" spans="1:4" x14ac:dyDescent="0.15">
      <c r="A8039" s="1">
        <v>80.37</v>
      </c>
      <c r="B8039" s="1">
        <v>0.12725185</v>
      </c>
      <c r="C8039" s="1">
        <v>3.6187087999999999E-2</v>
      </c>
      <c r="D8039" s="1">
        <v>0.10602080999999999</v>
      </c>
    </row>
    <row r="8040" spans="1:4" x14ac:dyDescent="0.15">
      <c r="A8040" s="1">
        <v>80.38</v>
      </c>
      <c r="B8040" s="1">
        <v>0.1193318</v>
      </c>
      <c r="C8040" s="1">
        <v>3.4167884000000003E-2</v>
      </c>
      <c r="D8040" s="1">
        <v>0.10621439000000001</v>
      </c>
    </row>
    <row r="8041" spans="1:4" x14ac:dyDescent="0.15">
      <c r="A8041" s="1">
        <v>80.39</v>
      </c>
      <c r="B8041" s="1">
        <v>0.11173424</v>
      </c>
      <c r="C8041" s="1">
        <v>3.2538603999999999E-2</v>
      </c>
      <c r="D8041" s="1">
        <v>0.10561230000000001</v>
      </c>
    </row>
    <row r="8042" spans="1:4" x14ac:dyDescent="0.15">
      <c r="A8042" s="1">
        <v>80.400000000000006</v>
      </c>
      <c r="B8042" s="1">
        <v>0.10462232</v>
      </c>
      <c r="C8042" s="1">
        <v>3.1319450999999998E-2</v>
      </c>
      <c r="D8042" s="1">
        <v>0.10445084</v>
      </c>
    </row>
    <row r="8043" spans="1:4" x14ac:dyDescent="0.15">
      <c r="A8043" s="1">
        <v>80.41</v>
      </c>
      <c r="B8043" s="1">
        <v>9.7930423000000003E-2</v>
      </c>
      <c r="C8043" s="1">
        <v>3.0082991E-2</v>
      </c>
      <c r="D8043" s="1">
        <v>0.10279591</v>
      </c>
    </row>
    <row r="8044" spans="1:4" x14ac:dyDescent="0.15">
      <c r="A8044" s="1">
        <v>80.42</v>
      </c>
      <c r="B8044" s="1">
        <v>9.1796697999999996E-2</v>
      </c>
      <c r="C8044" s="1">
        <v>2.9451712000000001E-2</v>
      </c>
      <c r="D8044" s="1">
        <v>0.10091948000000001</v>
      </c>
    </row>
    <row r="8045" spans="1:4" x14ac:dyDescent="0.15">
      <c r="A8045" s="1">
        <v>80.430000000000007</v>
      </c>
      <c r="B8045" s="1">
        <v>8.6256748999999994E-2</v>
      </c>
      <c r="C8045" s="1">
        <v>2.9168704E-2</v>
      </c>
      <c r="D8045" s="1">
        <v>9.9064549000000002E-2</v>
      </c>
    </row>
    <row r="8046" spans="1:4" x14ac:dyDescent="0.15">
      <c r="A8046" s="1">
        <v>80.44</v>
      </c>
      <c r="B8046" s="1">
        <v>8.1366709999999995E-2</v>
      </c>
      <c r="C8046" s="1">
        <v>2.8944841999999998E-2</v>
      </c>
      <c r="D8046" s="1">
        <v>9.7321045999999994E-2</v>
      </c>
    </row>
    <row r="8047" spans="1:4" x14ac:dyDescent="0.15">
      <c r="A8047" s="1">
        <v>80.45</v>
      </c>
      <c r="B8047" s="1">
        <v>7.6856371000000007E-2</v>
      </c>
      <c r="C8047" s="1">
        <v>2.8844443000000001E-2</v>
      </c>
      <c r="D8047" s="1">
        <v>9.6006981000000005E-2</v>
      </c>
    </row>
    <row r="8048" spans="1:4" x14ac:dyDescent="0.15">
      <c r="A8048" s="1">
        <v>80.459999999999994</v>
      </c>
      <c r="B8048" s="1">
        <v>7.2523614E-2</v>
      </c>
      <c r="C8048" s="1">
        <v>2.9046882999999999E-2</v>
      </c>
      <c r="D8048" s="1">
        <v>9.5119037000000004E-2</v>
      </c>
    </row>
    <row r="8049" spans="1:4" x14ac:dyDescent="0.15">
      <c r="A8049" s="1">
        <v>80.47</v>
      </c>
      <c r="B8049" s="1">
        <v>6.8551289000000001E-2</v>
      </c>
      <c r="C8049" s="1">
        <v>2.9274318000000001E-2</v>
      </c>
      <c r="D8049" s="1">
        <v>9.4851673999999997E-2</v>
      </c>
    </row>
    <row r="8050" spans="1:4" x14ac:dyDescent="0.15">
      <c r="A8050" s="1">
        <v>80.48</v>
      </c>
      <c r="B8050" s="1">
        <v>6.4768593999999999E-2</v>
      </c>
      <c r="C8050" s="1">
        <v>2.9411517000000002E-2</v>
      </c>
      <c r="D8050" s="1">
        <v>9.5355310999999998E-2</v>
      </c>
    </row>
    <row r="8051" spans="1:4" x14ac:dyDescent="0.15">
      <c r="A8051" s="1">
        <v>80.489999999999995</v>
      </c>
      <c r="B8051" s="1">
        <v>6.1283998999999999E-2</v>
      </c>
      <c r="C8051" s="1">
        <v>2.9018098999999999E-2</v>
      </c>
      <c r="D8051" s="1">
        <v>9.6705151000000003E-2</v>
      </c>
    </row>
    <row r="8052" spans="1:4" x14ac:dyDescent="0.15">
      <c r="A8052" s="1">
        <v>80.5</v>
      </c>
      <c r="B8052" s="1">
        <v>5.8238933999999999E-2</v>
      </c>
      <c r="C8052" s="1">
        <v>2.8108787999999999E-2</v>
      </c>
      <c r="D8052" s="1">
        <v>9.8841366999999999E-2</v>
      </c>
    </row>
    <row r="8053" spans="1:4" x14ac:dyDescent="0.15">
      <c r="A8053" s="1">
        <v>80.510000000000005</v>
      </c>
      <c r="B8053" s="1">
        <v>5.5300718999999998E-2</v>
      </c>
      <c r="C8053" s="1">
        <v>2.6787838000000001E-2</v>
      </c>
      <c r="D8053" s="1">
        <v>0.10159569</v>
      </c>
    </row>
    <row r="8054" spans="1:4" x14ac:dyDescent="0.15">
      <c r="A8054" s="1">
        <v>80.52</v>
      </c>
      <c r="B8054" s="1">
        <v>5.2484969999999999E-2</v>
      </c>
      <c r="C8054" s="1">
        <v>2.5299294E-2</v>
      </c>
      <c r="D8054" s="1">
        <v>0.10524314999999999</v>
      </c>
    </row>
    <row r="8055" spans="1:4" x14ac:dyDescent="0.15">
      <c r="A8055" s="1">
        <v>80.53</v>
      </c>
      <c r="B8055" s="1">
        <v>5.0096380000000003E-2</v>
      </c>
      <c r="C8055" s="1">
        <v>2.3356356000000002E-2</v>
      </c>
      <c r="D8055" s="1">
        <v>0.1097298</v>
      </c>
    </row>
    <row r="8056" spans="1:4" x14ac:dyDescent="0.15">
      <c r="A8056" s="1">
        <v>80.540000000000006</v>
      </c>
      <c r="B8056" s="1">
        <v>4.8076420000000002E-2</v>
      </c>
      <c r="C8056" s="1">
        <v>2.0776605E-2</v>
      </c>
      <c r="D8056" s="1">
        <v>0.11484074</v>
      </c>
    </row>
    <row r="8057" spans="1:4" x14ac:dyDescent="0.15">
      <c r="A8057" s="1">
        <v>80.55</v>
      </c>
      <c r="B8057" s="1">
        <v>4.6369081999999999E-2</v>
      </c>
      <c r="C8057" s="1">
        <v>1.8022941000000001E-2</v>
      </c>
      <c r="D8057" s="1">
        <v>0.12036666</v>
      </c>
    </row>
    <row r="8058" spans="1:4" x14ac:dyDescent="0.15">
      <c r="A8058" s="1">
        <v>80.56</v>
      </c>
      <c r="B8058" s="1">
        <v>4.4883343999999999E-2</v>
      </c>
      <c r="C8058" s="1">
        <v>1.4878185E-2</v>
      </c>
      <c r="D8058" s="1">
        <v>0.12633011</v>
      </c>
    </row>
    <row r="8059" spans="1:4" x14ac:dyDescent="0.15">
      <c r="A8059" s="1">
        <v>80.569999999999993</v>
      </c>
      <c r="B8059" s="1">
        <v>4.3613077E-2</v>
      </c>
      <c r="C8059" s="1">
        <v>1.2085062000000001E-2</v>
      </c>
      <c r="D8059" s="1">
        <v>0.13246268</v>
      </c>
    </row>
    <row r="8060" spans="1:4" x14ac:dyDescent="0.15">
      <c r="A8060" s="1">
        <v>80.58</v>
      </c>
      <c r="B8060" s="1">
        <v>4.2661501999999997E-2</v>
      </c>
      <c r="C8060" s="1">
        <v>9.5919805999999993E-3</v>
      </c>
      <c r="D8060" s="1">
        <v>0.13880281</v>
      </c>
    </row>
    <row r="8061" spans="1:4" x14ac:dyDescent="0.15">
      <c r="A8061" s="1">
        <v>80.59</v>
      </c>
      <c r="B8061" s="1">
        <v>4.2071355999999997E-2</v>
      </c>
      <c r="C8061" s="1">
        <v>7.1532742999999999E-3</v>
      </c>
      <c r="D8061" s="1">
        <v>0.14516107</v>
      </c>
    </row>
    <row r="8062" spans="1:4" x14ac:dyDescent="0.15">
      <c r="A8062" s="1">
        <v>80.599999999999994</v>
      </c>
      <c r="B8062" s="1">
        <v>4.1963622999999999E-2</v>
      </c>
      <c r="C8062" s="1">
        <v>4.8088510000000003E-3</v>
      </c>
      <c r="D8062" s="1">
        <v>0.15169097000000001</v>
      </c>
    </row>
    <row r="8063" spans="1:4" x14ac:dyDescent="0.15">
      <c r="A8063" s="1">
        <v>80.61</v>
      </c>
      <c r="B8063" s="1">
        <v>4.2292213000000002E-2</v>
      </c>
      <c r="C8063" s="1">
        <v>2.4617859000000001E-3</v>
      </c>
      <c r="D8063" s="1">
        <v>0.15846372</v>
      </c>
    </row>
    <row r="8064" spans="1:4" x14ac:dyDescent="0.15">
      <c r="A8064" s="1">
        <v>80.62</v>
      </c>
      <c r="B8064" s="1">
        <v>4.3158193999999997E-2</v>
      </c>
      <c r="C8064" s="1">
        <v>1.8963686999999999E-4</v>
      </c>
      <c r="D8064" s="1">
        <v>0.16537689999999999</v>
      </c>
    </row>
    <row r="8065" spans="1:4" x14ac:dyDescent="0.15">
      <c r="A8065" s="1">
        <v>80.63</v>
      </c>
      <c r="B8065" s="1">
        <v>4.4657765000000002E-2</v>
      </c>
      <c r="C8065" s="1">
        <v>-1.4946384000000001E-3</v>
      </c>
      <c r="D8065" s="1">
        <v>0.17250234</v>
      </c>
    </row>
    <row r="8066" spans="1:4" x14ac:dyDescent="0.15">
      <c r="A8066" s="1">
        <v>80.64</v>
      </c>
      <c r="B8066" s="1">
        <v>4.6626492999999998E-2</v>
      </c>
      <c r="C8066" s="1">
        <v>-3.0661526000000001E-3</v>
      </c>
      <c r="D8066" s="1">
        <v>0.17991710999999999</v>
      </c>
    </row>
    <row r="8067" spans="1:4" x14ac:dyDescent="0.15">
      <c r="A8067" s="1">
        <v>80.650000000000006</v>
      </c>
      <c r="B8067" s="1">
        <v>4.8860018999999998E-2</v>
      </c>
      <c r="C8067" s="1">
        <v>-4.8121424000000003E-3</v>
      </c>
      <c r="D8067" s="1">
        <v>0.18728805000000001</v>
      </c>
    </row>
    <row r="8068" spans="1:4" x14ac:dyDescent="0.15">
      <c r="A8068" s="1">
        <v>80.66</v>
      </c>
      <c r="B8068" s="1">
        <v>5.1431847000000003E-2</v>
      </c>
      <c r="C8068" s="1">
        <v>-6.7619673999999999E-3</v>
      </c>
      <c r="D8068" s="1">
        <v>0.19447305000000001</v>
      </c>
    </row>
    <row r="8069" spans="1:4" x14ac:dyDescent="0.15">
      <c r="A8069" s="1">
        <v>80.67</v>
      </c>
      <c r="B8069" s="1">
        <v>5.4214974999999999E-2</v>
      </c>
      <c r="C8069" s="1">
        <v>-9.0098825999999996E-3</v>
      </c>
      <c r="D8069" s="1">
        <v>0.20109265000000001</v>
      </c>
    </row>
    <row r="8070" spans="1:4" x14ac:dyDescent="0.15">
      <c r="A8070" s="1">
        <v>80.680000000000007</v>
      </c>
      <c r="B8070" s="1">
        <v>5.7208013000000002E-2</v>
      </c>
      <c r="C8070" s="1">
        <v>-1.1251114E-2</v>
      </c>
      <c r="D8070" s="1">
        <v>0.20701093000000001</v>
      </c>
    </row>
    <row r="8071" spans="1:4" x14ac:dyDescent="0.15">
      <c r="A8071" s="1">
        <v>80.69</v>
      </c>
      <c r="B8071" s="1">
        <v>6.0533436000000003E-2</v>
      </c>
      <c r="C8071" s="1">
        <v>-1.3640904000000001E-2</v>
      </c>
      <c r="D8071" s="1">
        <v>0.21231797999999999</v>
      </c>
    </row>
    <row r="8072" spans="1:4" x14ac:dyDescent="0.15">
      <c r="A8072" s="1">
        <v>80.7</v>
      </c>
      <c r="B8072" s="1">
        <v>6.4131982000000004E-2</v>
      </c>
      <c r="C8072" s="1">
        <v>-1.5914567000000001E-2</v>
      </c>
      <c r="D8072" s="1">
        <v>0.21714986</v>
      </c>
    </row>
    <row r="8073" spans="1:4" x14ac:dyDescent="0.15">
      <c r="A8073" s="1">
        <v>80.709999999999994</v>
      </c>
      <c r="B8073" s="1">
        <v>6.8186143000000005E-2</v>
      </c>
      <c r="C8073" s="1">
        <v>-1.8027812000000001E-2</v>
      </c>
      <c r="D8073" s="1">
        <v>0.22176456</v>
      </c>
    </row>
    <row r="8074" spans="1:4" x14ac:dyDescent="0.15">
      <c r="A8074" s="1">
        <v>80.72</v>
      </c>
      <c r="B8074" s="1">
        <v>7.2880247999999995E-2</v>
      </c>
      <c r="C8074" s="1">
        <v>-2.0096593999999999E-2</v>
      </c>
      <c r="D8074" s="1">
        <v>0.22631206000000001</v>
      </c>
    </row>
    <row r="8075" spans="1:4" x14ac:dyDescent="0.15">
      <c r="A8075" s="1">
        <v>80.73</v>
      </c>
      <c r="B8075" s="1">
        <v>7.8182369000000002E-2</v>
      </c>
      <c r="C8075" s="1">
        <v>-2.1927921999999999E-2</v>
      </c>
      <c r="D8075" s="1">
        <v>0.23085521000000001</v>
      </c>
    </row>
    <row r="8076" spans="1:4" x14ac:dyDescent="0.15">
      <c r="A8076" s="1">
        <v>80.739999999999995</v>
      </c>
      <c r="B8076" s="1">
        <v>8.4036116999999994E-2</v>
      </c>
      <c r="C8076" s="1">
        <v>-2.3528883E-2</v>
      </c>
      <c r="D8076" s="1">
        <v>0.23547929000000001</v>
      </c>
    </row>
    <row r="8077" spans="1:4" x14ac:dyDescent="0.15">
      <c r="A8077" s="1">
        <v>80.75</v>
      </c>
      <c r="B8077" s="1">
        <v>9.0244334999999995E-2</v>
      </c>
      <c r="C8077" s="1">
        <v>-2.5335684000000001E-2</v>
      </c>
      <c r="D8077" s="1">
        <v>0.24019272</v>
      </c>
    </row>
    <row r="8078" spans="1:4" x14ac:dyDescent="0.15">
      <c r="A8078" s="1">
        <v>80.760000000000005</v>
      </c>
      <c r="B8078" s="1">
        <v>9.6823856E-2</v>
      </c>
      <c r="C8078" s="1">
        <v>-2.6862058000000001E-2</v>
      </c>
      <c r="D8078" s="1">
        <v>0.24489353</v>
      </c>
    </row>
    <row r="8079" spans="1:4" x14ac:dyDescent="0.15">
      <c r="A8079" s="1">
        <v>80.77</v>
      </c>
      <c r="B8079" s="1">
        <v>0.1038956</v>
      </c>
      <c r="C8079" s="1">
        <v>-2.7850863999999999E-2</v>
      </c>
      <c r="D8079" s="1">
        <v>0.24953184</v>
      </c>
    </row>
    <row r="8080" spans="1:4" x14ac:dyDescent="0.15">
      <c r="A8080" s="1">
        <v>80.78</v>
      </c>
      <c r="B8080" s="1">
        <v>0.11126774</v>
      </c>
      <c r="C8080" s="1">
        <v>-2.8342527999999999E-2</v>
      </c>
      <c r="D8080" s="1">
        <v>0.25405328999999999</v>
      </c>
    </row>
    <row r="8081" spans="1:4" x14ac:dyDescent="0.15">
      <c r="A8081" s="1">
        <v>80.790000000000006</v>
      </c>
      <c r="B8081" s="1">
        <v>0.11871951</v>
      </c>
      <c r="C8081" s="1">
        <v>-2.8577259000000001E-2</v>
      </c>
      <c r="D8081" s="1">
        <v>0.25868286000000001</v>
      </c>
    </row>
    <row r="8082" spans="1:4" x14ac:dyDescent="0.15">
      <c r="A8082" s="1">
        <v>80.8</v>
      </c>
      <c r="B8082" s="1">
        <v>0.12607320999999999</v>
      </c>
      <c r="C8082" s="1">
        <v>-2.8539655000000001E-2</v>
      </c>
      <c r="D8082" s="1">
        <v>0.26349914000000002</v>
      </c>
    </row>
    <row r="8083" spans="1:4" x14ac:dyDescent="0.15">
      <c r="A8083" s="1">
        <v>80.81</v>
      </c>
      <c r="B8083" s="1">
        <v>0.13333078000000001</v>
      </c>
      <c r="C8083" s="1">
        <v>-2.8436729000000001E-2</v>
      </c>
      <c r="D8083" s="1">
        <v>0.26887369999999999</v>
      </c>
    </row>
    <row r="8084" spans="1:4" x14ac:dyDescent="0.15">
      <c r="A8084" s="1">
        <v>80.819999999999993</v>
      </c>
      <c r="B8084" s="1">
        <v>0.14067080000000001</v>
      </c>
      <c r="C8084" s="1">
        <v>-2.8485826999999998E-2</v>
      </c>
      <c r="D8084" s="1">
        <v>0.27497005000000002</v>
      </c>
    </row>
    <row r="8085" spans="1:4" x14ac:dyDescent="0.15">
      <c r="A8085" s="1">
        <v>80.83</v>
      </c>
      <c r="B8085" s="1">
        <v>0.14820225000000001</v>
      </c>
      <c r="C8085" s="1">
        <v>-2.8738914000000001E-2</v>
      </c>
      <c r="D8085" s="1">
        <v>0.28169143000000002</v>
      </c>
    </row>
    <row r="8086" spans="1:4" x14ac:dyDescent="0.15">
      <c r="A8086" s="1">
        <v>80.84</v>
      </c>
      <c r="B8086" s="1">
        <v>0.15576286</v>
      </c>
      <c r="C8086" s="1">
        <v>-2.9099331999999999E-2</v>
      </c>
      <c r="D8086" s="1">
        <v>0.28930983999999998</v>
      </c>
    </row>
    <row r="8087" spans="1:4" x14ac:dyDescent="0.15">
      <c r="A8087" s="1">
        <v>80.849999999999994</v>
      </c>
      <c r="B8087" s="1">
        <v>0.16360190999999999</v>
      </c>
      <c r="C8087" s="1">
        <v>-3.0156947E-2</v>
      </c>
      <c r="D8087" s="1">
        <v>0.29774781</v>
      </c>
    </row>
    <row r="8088" spans="1:4" x14ac:dyDescent="0.15">
      <c r="A8088" s="1">
        <v>80.86</v>
      </c>
      <c r="B8088" s="1">
        <v>0.17213590000000001</v>
      </c>
      <c r="C8088" s="1">
        <v>-3.1436536000000001E-2</v>
      </c>
      <c r="D8088" s="1">
        <v>0.30691225</v>
      </c>
    </row>
    <row r="8089" spans="1:4" x14ac:dyDescent="0.15">
      <c r="A8089" s="1">
        <v>80.87</v>
      </c>
      <c r="B8089" s="1">
        <v>0.18109684000000001</v>
      </c>
      <c r="C8089" s="1">
        <v>-3.2872941000000003E-2</v>
      </c>
      <c r="D8089" s="1">
        <v>0.31643651</v>
      </c>
    </row>
    <row r="8090" spans="1:4" x14ac:dyDescent="0.15">
      <c r="A8090" s="1">
        <v>80.88</v>
      </c>
      <c r="B8090" s="1">
        <v>0.19034713</v>
      </c>
      <c r="C8090" s="1">
        <v>-3.4485737000000002E-2</v>
      </c>
      <c r="D8090" s="1">
        <v>0.32603583000000003</v>
      </c>
    </row>
    <row r="8091" spans="1:4" x14ac:dyDescent="0.15">
      <c r="A8091" s="1">
        <v>80.89</v>
      </c>
      <c r="B8091" s="1">
        <v>0.19992111000000001</v>
      </c>
      <c r="C8091" s="1">
        <v>-3.606558E-2</v>
      </c>
      <c r="D8091" s="1">
        <v>0.33553100000000002</v>
      </c>
    </row>
    <row r="8092" spans="1:4" x14ac:dyDescent="0.15">
      <c r="A8092" s="1">
        <v>80.900000000000006</v>
      </c>
      <c r="B8092" s="1">
        <v>0.20978387000000001</v>
      </c>
      <c r="C8092" s="1">
        <v>-3.7647121999999998E-2</v>
      </c>
      <c r="D8092" s="1">
        <v>0.34496397000000001</v>
      </c>
    </row>
    <row r="8093" spans="1:4" x14ac:dyDescent="0.15">
      <c r="A8093" s="1">
        <v>80.91</v>
      </c>
      <c r="B8093" s="1">
        <v>0.21992081999999999</v>
      </c>
      <c r="C8093" s="1">
        <v>-3.9410283999999997E-2</v>
      </c>
      <c r="D8093" s="1">
        <v>0.35432184999999999</v>
      </c>
    </row>
    <row r="8094" spans="1:4" x14ac:dyDescent="0.15">
      <c r="A8094" s="1">
        <v>80.92</v>
      </c>
      <c r="B8094" s="1">
        <v>0.23000382</v>
      </c>
      <c r="C8094" s="1">
        <v>-4.1794916000000001E-2</v>
      </c>
      <c r="D8094" s="1">
        <v>0.36353588999999997</v>
      </c>
    </row>
    <row r="8095" spans="1:4" x14ac:dyDescent="0.15">
      <c r="A8095" s="1">
        <v>80.930000000000007</v>
      </c>
      <c r="B8095" s="1">
        <v>0.24004147000000001</v>
      </c>
      <c r="C8095" s="1">
        <v>-4.4609886000000001E-2</v>
      </c>
      <c r="D8095" s="1">
        <v>0.37248982000000003</v>
      </c>
    </row>
    <row r="8096" spans="1:4" x14ac:dyDescent="0.15">
      <c r="A8096" s="1">
        <v>80.94</v>
      </c>
      <c r="B8096" s="1">
        <v>0.24990765000000001</v>
      </c>
      <c r="C8096" s="1">
        <v>-4.7672582999999998E-2</v>
      </c>
      <c r="D8096" s="1">
        <v>0.38130856000000002</v>
      </c>
    </row>
    <row r="8097" spans="1:4" x14ac:dyDescent="0.15">
      <c r="A8097" s="1">
        <v>80.95</v>
      </c>
      <c r="B8097" s="1">
        <v>0.25961984999999999</v>
      </c>
      <c r="C8097" s="1">
        <v>-5.0783562999999997E-2</v>
      </c>
      <c r="D8097" s="1">
        <v>0.38993967000000002</v>
      </c>
    </row>
    <row r="8098" spans="1:4" x14ac:dyDescent="0.15">
      <c r="A8098" s="1">
        <v>80.959999999999994</v>
      </c>
      <c r="B8098" s="1">
        <v>0.26920592999999998</v>
      </c>
      <c r="C8098" s="1">
        <v>-5.3869940999999998E-2</v>
      </c>
      <c r="D8098" s="1">
        <v>0.39804925000000002</v>
      </c>
    </row>
    <row r="8099" spans="1:4" x14ac:dyDescent="0.15">
      <c r="A8099" s="1">
        <v>80.97</v>
      </c>
      <c r="B8099" s="1">
        <v>0.27852159999999998</v>
      </c>
      <c r="C8099" s="1">
        <v>-5.6516063999999998E-2</v>
      </c>
      <c r="D8099" s="1">
        <v>0.40567297000000002</v>
      </c>
    </row>
    <row r="8100" spans="1:4" x14ac:dyDescent="0.15">
      <c r="A8100" s="1">
        <v>80.98</v>
      </c>
      <c r="B8100" s="1">
        <v>0.28764413</v>
      </c>
      <c r="C8100" s="1">
        <v>-5.8752601000000002E-2</v>
      </c>
      <c r="D8100" s="1">
        <v>0.41263449000000002</v>
      </c>
    </row>
    <row r="8101" spans="1:4" x14ac:dyDescent="0.15">
      <c r="A8101" s="1">
        <v>80.989999999999995</v>
      </c>
      <c r="B8101" s="1">
        <v>0.29649185</v>
      </c>
      <c r="C8101" s="1">
        <v>-6.0889047000000002E-2</v>
      </c>
      <c r="D8101" s="1">
        <v>0.41902717</v>
      </c>
    </row>
    <row r="8102" spans="1:4" x14ac:dyDescent="0.15">
      <c r="A8102" s="1">
        <v>81</v>
      </c>
      <c r="B8102" s="1">
        <v>0.30522714000000001</v>
      </c>
      <c r="C8102" s="1">
        <v>-6.2905938999999994E-2</v>
      </c>
      <c r="D8102" s="1">
        <v>0.42476820999999998</v>
      </c>
    </row>
    <row r="8103" spans="1:4" x14ac:dyDescent="0.15">
      <c r="A8103" s="1">
        <v>81.010000000000005</v>
      </c>
      <c r="B8103" s="1">
        <v>0.31375081999999999</v>
      </c>
      <c r="C8103" s="1">
        <v>-6.4987439999999994E-2</v>
      </c>
      <c r="D8103" s="1">
        <v>0.43004887000000003</v>
      </c>
    </row>
    <row r="8104" spans="1:4" x14ac:dyDescent="0.15">
      <c r="A8104" s="1">
        <v>81.02</v>
      </c>
      <c r="B8104" s="1">
        <v>0.32171713000000002</v>
      </c>
      <c r="C8104" s="1">
        <v>-6.6871949E-2</v>
      </c>
      <c r="D8104" s="1">
        <v>0.43519573</v>
      </c>
    </row>
    <row r="8105" spans="1:4" x14ac:dyDescent="0.15">
      <c r="A8105" s="1">
        <v>81.03</v>
      </c>
      <c r="B8105" s="1">
        <v>0.32909159999999998</v>
      </c>
      <c r="C8105" s="1">
        <v>-6.8647245999999995E-2</v>
      </c>
      <c r="D8105" s="1">
        <v>0.44029766999999997</v>
      </c>
    </row>
    <row r="8106" spans="1:4" x14ac:dyDescent="0.15">
      <c r="A8106" s="1">
        <v>81.040000000000006</v>
      </c>
      <c r="B8106" s="1">
        <v>0.33627647999999999</v>
      </c>
      <c r="C8106" s="1">
        <v>-7.0594262000000005E-2</v>
      </c>
      <c r="D8106" s="1">
        <v>0.44527348</v>
      </c>
    </row>
    <row r="8107" spans="1:4" x14ac:dyDescent="0.15">
      <c r="A8107" s="1">
        <v>81.05</v>
      </c>
      <c r="B8107" s="1">
        <v>0.34345871</v>
      </c>
      <c r="C8107" s="1">
        <v>-7.2435555999999998E-2</v>
      </c>
      <c r="D8107" s="1">
        <v>0.45031115999999999</v>
      </c>
    </row>
    <row r="8108" spans="1:4" x14ac:dyDescent="0.15">
      <c r="A8108" s="1">
        <v>81.06</v>
      </c>
      <c r="B8108" s="1">
        <v>0.35061563000000001</v>
      </c>
      <c r="C8108" s="1">
        <v>-7.4509303999999998E-2</v>
      </c>
      <c r="D8108" s="1">
        <v>0.45523240999999998</v>
      </c>
    </row>
    <row r="8109" spans="1:4" x14ac:dyDescent="0.15">
      <c r="A8109" s="1">
        <v>81.069999999999993</v>
      </c>
      <c r="B8109" s="1">
        <v>0.35752532999999997</v>
      </c>
      <c r="C8109" s="1">
        <v>-7.6656930999999998E-2</v>
      </c>
      <c r="D8109" s="1">
        <v>0.45996396000000001</v>
      </c>
    </row>
    <row r="8110" spans="1:4" x14ac:dyDescent="0.15">
      <c r="A8110" s="1">
        <v>81.08</v>
      </c>
      <c r="B8110" s="1">
        <v>0.36452399000000002</v>
      </c>
      <c r="C8110" s="1">
        <v>-7.8496095000000002E-2</v>
      </c>
      <c r="D8110" s="1">
        <v>0.46426352999999998</v>
      </c>
    </row>
    <row r="8111" spans="1:4" x14ac:dyDescent="0.15">
      <c r="A8111" s="1">
        <v>81.09</v>
      </c>
      <c r="B8111" s="1">
        <v>0.37152246</v>
      </c>
      <c r="C8111" s="1">
        <v>-7.9982709999999999E-2</v>
      </c>
      <c r="D8111" s="1">
        <v>0.46820537000000001</v>
      </c>
    </row>
    <row r="8112" spans="1:4" x14ac:dyDescent="0.15">
      <c r="A8112" s="1">
        <v>81.099999999999994</v>
      </c>
      <c r="B8112" s="1">
        <v>0.37873983999999999</v>
      </c>
      <c r="C8112" s="1">
        <v>-8.1849627999999994E-2</v>
      </c>
      <c r="D8112" s="1">
        <v>0.47175416999999997</v>
      </c>
    </row>
    <row r="8113" spans="1:4" x14ac:dyDescent="0.15">
      <c r="A8113" s="1">
        <v>81.11</v>
      </c>
      <c r="B8113" s="1">
        <v>0.38607328000000002</v>
      </c>
      <c r="C8113" s="1">
        <v>-8.3917316000000006E-2</v>
      </c>
      <c r="D8113" s="1">
        <v>0.47492332999999998</v>
      </c>
    </row>
    <row r="8114" spans="1:4" x14ac:dyDescent="0.15">
      <c r="A8114" s="1">
        <v>81.12</v>
      </c>
      <c r="B8114" s="1">
        <v>0.39345090999999999</v>
      </c>
      <c r="C8114" s="1">
        <v>-8.6509635000000001E-2</v>
      </c>
      <c r="D8114" s="1">
        <v>0.47772379999999998</v>
      </c>
    </row>
    <row r="8115" spans="1:4" x14ac:dyDescent="0.15">
      <c r="A8115" s="1">
        <v>81.13</v>
      </c>
      <c r="B8115" s="1">
        <v>0.40079076000000002</v>
      </c>
      <c r="C8115" s="1">
        <v>-8.9563087999999999E-2</v>
      </c>
      <c r="D8115" s="1">
        <v>0.48009500999999999</v>
      </c>
    </row>
    <row r="8116" spans="1:4" x14ac:dyDescent="0.15">
      <c r="A8116" s="1">
        <v>81.14</v>
      </c>
      <c r="B8116" s="1">
        <v>0.40853358000000001</v>
      </c>
      <c r="C8116" s="1">
        <v>-9.2840707999999994E-2</v>
      </c>
      <c r="D8116" s="1">
        <v>0.48234618000000001</v>
      </c>
    </row>
    <row r="8117" spans="1:4" x14ac:dyDescent="0.15">
      <c r="A8117" s="1">
        <v>81.150000000000006</v>
      </c>
      <c r="B8117" s="1">
        <v>0.416078</v>
      </c>
      <c r="C8117" s="1">
        <v>-9.6235782000000006E-2</v>
      </c>
      <c r="D8117" s="1">
        <v>0.48459623000000002</v>
      </c>
    </row>
    <row r="8118" spans="1:4" x14ac:dyDescent="0.15">
      <c r="A8118" s="1">
        <v>81.16</v>
      </c>
      <c r="B8118" s="1">
        <v>0.42334313000000001</v>
      </c>
      <c r="C8118" s="1">
        <v>-9.9943946000000006E-2</v>
      </c>
      <c r="D8118" s="1">
        <v>0.48692480999999999</v>
      </c>
    </row>
    <row r="8119" spans="1:4" x14ac:dyDescent="0.15">
      <c r="A8119" s="1">
        <v>81.17</v>
      </c>
      <c r="B8119" s="1">
        <v>0.42982682</v>
      </c>
      <c r="C8119" s="1">
        <v>-0.10400951999999999</v>
      </c>
      <c r="D8119" s="1">
        <v>0.48929630000000002</v>
      </c>
    </row>
    <row r="8120" spans="1:4" x14ac:dyDescent="0.15">
      <c r="A8120" s="1">
        <v>81.180000000000007</v>
      </c>
      <c r="B8120" s="1">
        <v>0.43550396000000002</v>
      </c>
      <c r="C8120" s="1">
        <v>-0.10820995</v>
      </c>
      <c r="D8120" s="1">
        <v>0.49138609</v>
      </c>
    </row>
    <row r="8121" spans="1:4" x14ac:dyDescent="0.15">
      <c r="A8121" s="1">
        <v>81.19</v>
      </c>
      <c r="B8121" s="1">
        <v>0.44033061000000001</v>
      </c>
      <c r="C8121" s="1">
        <v>-0.11278046</v>
      </c>
      <c r="D8121" s="1">
        <v>0.49319677000000001</v>
      </c>
    </row>
    <row r="8122" spans="1:4" x14ac:dyDescent="0.15">
      <c r="A8122" s="1">
        <v>81.2</v>
      </c>
      <c r="B8122" s="1">
        <v>0.44411972999999999</v>
      </c>
      <c r="C8122" s="1">
        <v>-0.11719688</v>
      </c>
      <c r="D8122" s="1">
        <v>0.49466807000000002</v>
      </c>
    </row>
    <row r="8123" spans="1:4" x14ac:dyDescent="0.15">
      <c r="A8123" s="1">
        <v>81.209999999999994</v>
      </c>
      <c r="B8123" s="1">
        <v>0.44671862000000001</v>
      </c>
      <c r="C8123" s="1">
        <v>-0.12180291</v>
      </c>
      <c r="D8123" s="1">
        <v>0.49593553000000001</v>
      </c>
    </row>
    <row r="8124" spans="1:4" x14ac:dyDescent="0.15">
      <c r="A8124" s="1">
        <v>81.22</v>
      </c>
      <c r="B8124" s="1">
        <v>0.44879887000000002</v>
      </c>
      <c r="C8124" s="1">
        <v>-0.12639869000000001</v>
      </c>
      <c r="D8124" s="1">
        <v>0.49697513999999998</v>
      </c>
    </row>
    <row r="8125" spans="1:4" x14ac:dyDescent="0.15">
      <c r="A8125" s="1">
        <v>81.23</v>
      </c>
      <c r="B8125" s="1">
        <v>0.45060003999999998</v>
      </c>
      <c r="C8125" s="1">
        <v>-0.13119990000000001</v>
      </c>
      <c r="D8125" s="1">
        <v>0.49776491</v>
      </c>
    </row>
    <row r="8126" spans="1:4" x14ac:dyDescent="0.15">
      <c r="A8126" s="1">
        <v>81.239999999999995</v>
      </c>
      <c r="B8126" s="1">
        <v>0.45235698000000002</v>
      </c>
      <c r="C8126" s="1">
        <v>-0.13615596999999999</v>
      </c>
      <c r="D8126" s="1">
        <v>0.49842883999999998</v>
      </c>
    </row>
    <row r="8127" spans="1:4" x14ac:dyDescent="0.15">
      <c r="A8127" s="1">
        <v>81.25</v>
      </c>
      <c r="B8127" s="1">
        <v>0.45370471000000001</v>
      </c>
      <c r="C8127" s="1">
        <v>-0.14120358999999999</v>
      </c>
      <c r="D8127" s="1">
        <v>0.49886179000000003</v>
      </c>
    </row>
    <row r="8128" spans="1:4" x14ac:dyDescent="0.15">
      <c r="A8128" s="1">
        <v>81.260000000000005</v>
      </c>
      <c r="B8128" s="1">
        <v>0.45487192999999998</v>
      </c>
      <c r="C8128" s="1">
        <v>-0.14670035000000001</v>
      </c>
      <c r="D8128" s="1">
        <v>0.49898038</v>
      </c>
    </row>
    <row r="8129" spans="1:4" x14ac:dyDescent="0.15">
      <c r="A8129" s="1">
        <v>81.27</v>
      </c>
      <c r="B8129" s="1">
        <v>0.45593877999999999</v>
      </c>
      <c r="C8129" s="1">
        <v>-0.15254682</v>
      </c>
      <c r="D8129" s="1">
        <v>0.49879083000000002</v>
      </c>
    </row>
    <row r="8130" spans="1:4" x14ac:dyDescent="0.15">
      <c r="A8130" s="1">
        <v>81.28</v>
      </c>
      <c r="B8130" s="1">
        <v>0.45697937999999999</v>
      </c>
      <c r="C8130" s="1">
        <v>-0.15874327999999999</v>
      </c>
      <c r="D8130" s="1">
        <v>0.49830007999999998</v>
      </c>
    </row>
    <row r="8131" spans="1:4" x14ac:dyDescent="0.15">
      <c r="A8131" s="1">
        <v>81.290000000000006</v>
      </c>
      <c r="B8131" s="1">
        <v>0.45771489999999998</v>
      </c>
      <c r="C8131" s="1">
        <v>-0.16504455000000001</v>
      </c>
      <c r="D8131" s="1">
        <v>0.49743879000000002</v>
      </c>
    </row>
    <row r="8132" spans="1:4" x14ac:dyDescent="0.15">
      <c r="A8132" s="1">
        <v>81.3</v>
      </c>
      <c r="B8132" s="1">
        <v>0.45780281</v>
      </c>
      <c r="C8132" s="1">
        <v>-0.17150652999999999</v>
      </c>
      <c r="D8132" s="1">
        <v>0.49614896000000003</v>
      </c>
    </row>
    <row r="8133" spans="1:4" x14ac:dyDescent="0.15">
      <c r="A8133" s="1">
        <v>81.31</v>
      </c>
      <c r="B8133" s="1">
        <v>0.45732357000000001</v>
      </c>
      <c r="C8133" s="1">
        <v>-0.17821144</v>
      </c>
      <c r="D8133" s="1">
        <v>0.49468374999999998</v>
      </c>
    </row>
    <row r="8134" spans="1:4" x14ac:dyDescent="0.15">
      <c r="A8134" s="1">
        <v>81.319999999999993</v>
      </c>
      <c r="B8134" s="1">
        <v>0.45664529999999998</v>
      </c>
      <c r="C8134" s="1">
        <v>-0.18503152</v>
      </c>
      <c r="D8134" s="1">
        <v>0.49295367000000001</v>
      </c>
    </row>
    <row r="8135" spans="1:4" x14ac:dyDescent="0.15">
      <c r="A8135" s="1">
        <v>81.33</v>
      </c>
      <c r="B8135" s="1">
        <v>0.45584653000000003</v>
      </c>
      <c r="C8135" s="1">
        <v>-0.1915076</v>
      </c>
      <c r="D8135" s="1">
        <v>0.49107668999999998</v>
      </c>
    </row>
    <row r="8136" spans="1:4" x14ac:dyDescent="0.15">
      <c r="A8136" s="1">
        <v>81.34</v>
      </c>
      <c r="B8136" s="1">
        <v>0.45470096999999998</v>
      </c>
      <c r="C8136" s="1">
        <v>-0.19756251999999999</v>
      </c>
      <c r="D8136" s="1">
        <v>0.48915543</v>
      </c>
    </row>
    <row r="8137" spans="1:4" x14ac:dyDescent="0.15">
      <c r="A8137" s="1">
        <v>81.349999999999994</v>
      </c>
      <c r="B8137" s="1">
        <v>0.45331964000000002</v>
      </c>
      <c r="C8137" s="1">
        <v>-0.20339106000000001</v>
      </c>
      <c r="D8137" s="1">
        <v>0.48705598999999999</v>
      </c>
    </row>
    <row r="8138" spans="1:4" x14ac:dyDescent="0.15">
      <c r="A8138" s="1">
        <v>81.36</v>
      </c>
      <c r="B8138" s="1">
        <v>0.45200382</v>
      </c>
      <c r="C8138" s="1">
        <v>-0.20873675999999999</v>
      </c>
      <c r="D8138" s="1">
        <v>0.48469870999999998</v>
      </c>
    </row>
    <row r="8139" spans="1:4" x14ac:dyDescent="0.15">
      <c r="A8139" s="1">
        <v>81.37</v>
      </c>
      <c r="B8139" s="1">
        <v>0.45109653999999999</v>
      </c>
      <c r="C8139" s="1">
        <v>-0.21393363000000001</v>
      </c>
      <c r="D8139" s="1">
        <v>0.48179381999999998</v>
      </c>
    </row>
    <row r="8140" spans="1:4" x14ac:dyDescent="0.15">
      <c r="A8140" s="1">
        <v>81.38</v>
      </c>
      <c r="B8140" s="1">
        <v>0.45067252000000002</v>
      </c>
      <c r="C8140" s="1">
        <v>-0.21875649999999999</v>
      </c>
      <c r="D8140" s="1">
        <v>0.47871012000000002</v>
      </c>
    </row>
    <row r="8141" spans="1:4" x14ac:dyDescent="0.15">
      <c r="A8141" s="1">
        <v>81.39</v>
      </c>
      <c r="B8141" s="1">
        <v>0.45049552999999998</v>
      </c>
      <c r="C8141" s="1">
        <v>-0.22289245999999999</v>
      </c>
      <c r="D8141" s="1">
        <v>0.47548742999999999</v>
      </c>
    </row>
    <row r="8142" spans="1:4" x14ac:dyDescent="0.15">
      <c r="A8142" s="1">
        <v>81.400000000000006</v>
      </c>
      <c r="B8142" s="1">
        <v>0.45025774000000002</v>
      </c>
      <c r="C8142" s="1">
        <v>-0.22663185</v>
      </c>
      <c r="D8142" s="1">
        <v>0.47199404</v>
      </c>
    </row>
    <row r="8143" spans="1:4" x14ac:dyDescent="0.15">
      <c r="A8143" s="1">
        <v>81.41</v>
      </c>
      <c r="B8143" s="1">
        <v>0.45011727000000001</v>
      </c>
      <c r="C8143" s="1">
        <v>-0.22986680000000001</v>
      </c>
      <c r="D8143" s="1">
        <v>0.46838120999999999</v>
      </c>
    </row>
    <row r="8144" spans="1:4" x14ac:dyDescent="0.15">
      <c r="A8144" s="1">
        <v>81.42</v>
      </c>
      <c r="B8144" s="1">
        <v>0.45013789999999998</v>
      </c>
      <c r="C8144" s="1">
        <v>-0.23285116</v>
      </c>
      <c r="D8144" s="1">
        <v>0.46466639999999998</v>
      </c>
    </row>
    <row r="8145" spans="1:4" x14ac:dyDescent="0.15">
      <c r="A8145" s="1">
        <v>81.430000000000007</v>
      </c>
      <c r="B8145" s="1">
        <v>0.45017288</v>
      </c>
      <c r="C8145" s="1">
        <v>-0.23598516</v>
      </c>
      <c r="D8145" s="1">
        <v>0.46092801</v>
      </c>
    </row>
    <row r="8146" spans="1:4" x14ac:dyDescent="0.15">
      <c r="A8146" s="1">
        <v>81.44</v>
      </c>
      <c r="B8146" s="1">
        <v>0.45007240999999998</v>
      </c>
      <c r="C8146" s="1">
        <v>-0.23931814000000001</v>
      </c>
      <c r="D8146" s="1">
        <v>0.45697294999999999</v>
      </c>
    </row>
    <row r="8147" spans="1:4" x14ac:dyDescent="0.15">
      <c r="A8147" s="1">
        <v>81.45</v>
      </c>
      <c r="B8147" s="1">
        <v>0.45004418000000002</v>
      </c>
      <c r="C8147" s="1">
        <v>-0.24341518000000001</v>
      </c>
      <c r="D8147" s="1">
        <v>0.45297130000000002</v>
      </c>
    </row>
    <row r="8148" spans="1:4" x14ac:dyDescent="0.15">
      <c r="A8148" s="1">
        <v>81.459999999999994</v>
      </c>
      <c r="B8148" s="1">
        <v>0.44988293000000001</v>
      </c>
      <c r="C8148" s="1">
        <v>-0.24786628999999999</v>
      </c>
      <c r="D8148" s="1">
        <v>0.44901384</v>
      </c>
    </row>
    <row r="8149" spans="1:4" x14ac:dyDescent="0.15">
      <c r="A8149" s="1">
        <v>81.47</v>
      </c>
      <c r="B8149" s="1">
        <v>0.44963150000000002</v>
      </c>
      <c r="C8149" s="1">
        <v>-0.2527548</v>
      </c>
      <c r="D8149" s="1">
        <v>0.44528046999999998</v>
      </c>
    </row>
    <row r="8150" spans="1:4" x14ac:dyDescent="0.15">
      <c r="A8150" s="1">
        <v>81.48</v>
      </c>
      <c r="B8150" s="1">
        <v>0.44895010000000002</v>
      </c>
      <c r="C8150" s="1">
        <v>-0.25791395</v>
      </c>
      <c r="D8150" s="1">
        <v>0.44155238000000002</v>
      </c>
    </row>
    <row r="8151" spans="1:4" x14ac:dyDescent="0.15">
      <c r="A8151" s="1">
        <v>81.489999999999995</v>
      </c>
      <c r="B8151" s="1">
        <v>0.44779806</v>
      </c>
      <c r="C8151" s="1">
        <v>-0.26347622999999998</v>
      </c>
      <c r="D8151" s="1">
        <v>0.43801655</v>
      </c>
    </row>
    <row r="8152" spans="1:4" x14ac:dyDescent="0.15">
      <c r="A8152" s="1">
        <v>81.5</v>
      </c>
      <c r="B8152" s="1">
        <v>0.44630268000000001</v>
      </c>
      <c r="C8152" s="1">
        <v>-0.26988192999999999</v>
      </c>
      <c r="D8152" s="1">
        <v>0.43462769000000001</v>
      </c>
    </row>
    <row r="8153" spans="1:4" x14ac:dyDescent="0.15">
      <c r="A8153" s="1">
        <v>81.510000000000005</v>
      </c>
      <c r="B8153" s="1">
        <v>0.44432150999999998</v>
      </c>
      <c r="C8153" s="1">
        <v>-0.27648134000000002</v>
      </c>
      <c r="D8153" s="1">
        <v>0.43134591999999999</v>
      </c>
    </row>
    <row r="8154" spans="1:4" x14ac:dyDescent="0.15">
      <c r="A8154" s="1">
        <v>81.52</v>
      </c>
      <c r="B8154" s="1">
        <v>0.44182965000000002</v>
      </c>
      <c r="C8154" s="1">
        <v>-0.28322829999999999</v>
      </c>
      <c r="D8154" s="1">
        <v>0.42855103999999999</v>
      </c>
    </row>
    <row r="8155" spans="1:4" x14ac:dyDescent="0.15">
      <c r="A8155" s="1">
        <v>81.53</v>
      </c>
      <c r="B8155" s="1">
        <v>0.43869395</v>
      </c>
      <c r="C8155" s="1">
        <v>-0.28970122999999998</v>
      </c>
      <c r="D8155" s="1">
        <v>0.42639539999999998</v>
      </c>
    </row>
    <row r="8156" spans="1:4" x14ac:dyDescent="0.15">
      <c r="A8156" s="1">
        <v>81.540000000000006</v>
      </c>
      <c r="B8156" s="1">
        <v>0.43502839999999998</v>
      </c>
      <c r="C8156" s="1">
        <v>-0.29582568999999997</v>
      </c>
      <c r="D8156" s="1">
        <v>0.42475467</v>
      </c>
    </row>
    <row r="8157" spans="1:4" x14ac:dyDescent="0.15">
      <c r="A8157" s="1">
        <v>81.55</v>
      </c>
      <c r="B8157" s="1">
        <v>0.43099600999999998</v>
      </c>
      <c r="C8157" s="1">
        <v>-0.30181503999999998</v>
      </c>
      <c r="D8157" s="1">
        <v>0.42364421000000002</v>
      </c>
    </row>
    <row r="8158" spans="1:4" x14ac:dyDescent="0.15">
      <c r="A8158" s="1">
        <v>81.56</v>
      </c>
      <c r="B8158" s="1">
        <v>0.42659385</v>
      </c>
      <c r="C8158" s="1">
        <v>-0.30726576</v>
      </c>
      <c r="D8158" s="1">
        <v>0.42315336999999997</v>
      </c>
    </row>
    <row r="8159" spans="1:4" x14ac:dyDescent="0.15">
      <c r="A8159" s="1">
        <v>81.569999999999993</v>
      </c>
      <c r="B8159" s="1">
        <v>0.42170668</v>
      </c>
      <c r="C8159" s="1">
        <v>-0.31216273</v>
      </c>
      <c r="D8159" s="1">
        <v>0.42322804000000003</v>
      </c>
    </row>
    <row r="8160" spans="1:4" x14ac:dyDescent="0.15">
      <c r="A8160" s="1">
        <v>81.58</v>
      </c>
      <c r="B8160" s="1">
        <v>0.41642908000000001</v>
      </c>
      <c r="C8160" s="1">
        <v>-0.31635275000000002</v>
      </c>
      <c r="D8160" s="1">
        <v>0.42357562999999998</v>
      </c>
    </row>
    <row r="8161" spans="1:4" x14ac:dyDescent="0.15">
      <c r="A8161" s="1">
        <v>81.59</v>
      </c>
      <c r="B8161" s="1">
        <v>0.41099919000000001</v>
      </c>
      <c r="C8161" s="1">
        <v>-0.32029416999999999</v>
      </c>
      <c r="D8161" s="1">
        <v>0.42415048</v>
      </c>
    </row>
    <row r="8162" spans="1:4" x14ac:dyDescent="0.15">
      <c r="A8162" s="1">
        <v>81.599999999999994</v>
      </c>
      <c r="B8162" s="1">
        <v>0.40566270999999998</v>
      </c>
      <c r="C8162" s="1">
        <v>-0.32416548000000001</v>
      </c>
      <c r="D8162" s="1">
        <v>0.42484914000000001</v>
      </c>
    </row>
    <row r="8163" spans="1:4" x14ac:dyDescent="0.15">
      <c r="A8163" s="1">
        <v>81.61</v>
      </c>
      <c r="B8163" s="1">
        <v>0.40043322999999997</v>
      </c>
      <c r="C8163" s="1">
        <v>-0.32789506000000002</v>
      </c>
      <c r="D8163" s="1">
        <v>0.42520015</v>
      </c>
    </row>
    <row r="8164" spans="1:4" x14ac:dyDescent="0.15">
      <c r="A8164" s="1">
        <v>81.62</v>
      </c>
      <c r="B8164" s="1">
        <v>0.39513124999999999</v>
      </c>
      <c r="C8164" s="1">
        <v>-0.33143579000000001</v>
      </c>
      <c r="D8164" s="1">
        <v>0.42501528999999999</v>
      </c>
    </row>
    <row r="8165" spans="1:4" x14ac:dyDescent="0.15">
      <c r="A8165" s="1">
        <v>81.63</v>
      </c>
      <c r="B8165" s="1">
        <v>0.39010650000000002</v>
      </c>
      <c r="C8165" s="1">
        <v>-0.33481597000000002</v>
      </c>
      <c r="D8165" s="1">
        <v>0.42426721000000001</v>
      </c>
    </row>
    <row r="8166" spans="1:4" x14ac:dyDescent="0.15">
      <c r="A8166" s="1">
        <v>81.64</v>
      </c>
      <c r="B8166" s="1">
        <v>0.38534302999999998</v>
      </c>
      <c r="C8166" s="1">
        <v>-0.33780568999999999</v>
      </c>
      <c r="D8166" s="1">
        <v>0.42304610999999998</v>
      </c>
    </row>
    <row r="8167" spans="1:4" x14ac:dyDescent="0.15">
      <c r="A8167" s="1">
        <v>81.650000000000006</v>
      </c>
      <c r="B8167" s="1">
        <v>0.38053535999999999</v>
      </c>
      <c r="C8167" s="1">
        <v>-0.34042348</v>
      </c>
      <c r="D8167" s="1">
        <v>0.42102045999999999</v>
      </c>
    </row>
    <row r="8168" spans="1:4" x14ac:dyDescent="0.15">
      <c r="A8168" s="1">
        <v>81.66</v>
      </c>
      <c r="B8168" s="1">
        <v>0.37567721999999998</v>
      </c>
      <c r="C8168" s="1">
        <v>-0.34184572000000002</v>
      </c>
      <c r="D8168" s="1">
        <v>0.41815237999999999</v>
      </c>
    </row>
    <row r="8169" spans="1:4" x14ac:dyDescent="0.15">
      <c r="A8169" s="1">
        <v>81.67</v>
      </c>
      <c r="B8169" s="1">
        <v>0.37065264999999997</v>
      </c>
      <c r="C8169" s="1">
        <v>-0.34247345000000001</v>
      </c>
      <c r="D8169" s="1">
        <v>0.41453548000000001</v>
      </c>
    </row>
    <row r="8170" spans="1:4" x14ac:dyDescent="0.15">
      <c r="A8170" s="1">
        <v>81.680000000000007</v>
      </c>
      <c r="B8170" s="1">
        <v>0.36538599999999999</v>
      </c>
      <c r="C8170" s="1">
        <v>-0.34231214999999998</v>
      </c>
      <c r="D8170" s="1">
        <v>0.41013941999999998</v>
      </c>
    </row>
    <row r="8171" spans="1:4" x14ac:dyDescent="0.15">
      <c r="A8171" s="1">
        <v>81.69</v>
      </c>
      <c r="B8171" s="1">
        <v>0.36001835999999998</v>
      </c>
      <c r="C8171" s="1">
        <v>-0.34168332000000001</v>
      </c>
      <c r="D8171" s="1">
        <v>0.40500246000000001</v>
      </c>
    </row>
    <row r="8172" spans="1:4" x14ac:dyDescent="0.15">
      <c r="A8172" s="1">
        <v>81.7</v>
      </c>
      <c r="B8172" s="1">
        <v>0.35478962000000003</v>
      </c>
      <c r="C8172" s="1">
        <v>-0.34020739999999999</v>
      </c>
      <c r="D8172" s="1">
        <v>0.39906554999999999</v>
      </c>
    </row>
    <row r="8173" spans="1:4" x14ac:dyDescent="0.15">
      <c r="A8173" s="1">
        <v>81.709999999999994</v>
      </c>
      <c r="B8173" s="1">
        <v>0.34952150999999998</v>
      </c>
      <c r="C8173" s="1">
        <v>-0.33842653</v>
      </c>
      <c r="D8173" s="1">
        <v>0.39258134</v>
      </c>
    </row>
    <row r="8174" spans="1:4" x14ac:dyDescent="0.15">
      <c r="A8174" s="1">
        <v>81.72</v>
      </c>
      <c r="B8174" s="1">
        <v>0.34414444999999999</v>
      </c>
      <c r="C8174" s="1">
        <v>-0.33655928000000002</v>
      </c>
      <c r="D8174" s="1">
        <v>0.38590538000000002</v>
      </c>
    </row>
    <row r="8175" spans="1:4" x14ac:dyDescent="0.15">
      <c r="A8175" s="1">
        <v>81.73</v>
      </c>
      <c r="B8175" s="1">
        <v>0.33852119000000003</v>
      </c>
      <c r="C8175" s="1">
        <v>-0.33464211999999999</v>
      </c>
      <c r="D8175" s="1">
        <v>0.37914508000000002</v>
      </c>
    </row>
    <row r="8176" spans="1:4" x14ac:dyDescent="0.15">
      <c r="A8176" s="1">
        <v>81.739999999999995</v>
      </c>
      <c r="B8176" s="1">
        <v>0.33307506999999997</v>
      </c>
      <c r="C8176" s="1">
        <v>-0.33262857000000001</v>
      </c>
      <c r="D8176" s="1">
        <v>0.37234315000000001</v>
      </c>
    </row>
    <row r="8177" spans="1:4" x14ac:dyDescent="0.15">
      <c r="A8177" s="1">
        <v>81.75</v>
      </c>
      <c r="B8177" s="1">
        <v>0.3275904</v>
      </c>
      <c r="C8177" s="1">
        <v>-0.33049963999999998</v>
      </c>
      <c r="D8177" s="1">
        <v>0.36533327999999998</v>
      </c>
    </row>
    <row r="8178" spans="1:4" x14ac:dyDescent="0.15">
      <c r="A8178" s="1">
        <v>81.760000000000005</v>
      </c>
      <c r="B8178" s="1">
        <v>0.32195511999999998</v>
      </c>
      <c r="C8178" s="1">
        <v>-0.32809157</v>
      </c>
      <c r="D8178" s="1">
        <v>0.35827866000000003</v>
      </c>
    </row>
    <row r="8179" spans="1:4" x14ac:dyDescent="0.15">
      <c r="A8179" s="1">
        <v>81.77</v>
      </c>
      <c r="B8179" s="1">
        <v>0.31615626000000002</v>
      </c>
      <c r="C8179" s="1">
        <v>-0.32555047999999998</v>
      </c>
      <c r="D8179" s="1">
        <v>0.35121637999999999</v>
      </c>
    </row>
    <row r="8180" spans="1:4" x14ac:dyDescent="0.15">
      <c r="A8180" s="1">
        <v>81.78</v>
      </c>
      <c r="B8180" s="1">
        <v>0.31020446000000002</v>
      </c>
      <c r="C8180" s="1">
        <v>-0.32293524000000001</v>
      </c>
      <c r="D8180" s="1">
        <v>0.34405817999999999</v>
      </c>
    </row>
    <row r="8181" spans="1:4" x14ac:dyDescent="0.15">
      <c r="A8181" s="1">
        <v>81.790000000000006</v>
      </c>
      <c r="B8181" s="1">
        <v>0.30418303000000002</v>
      </c>
      <c r="C8181" s="1">
        <v>-0.32024261999999998</v>
      </c>
      <c r="D8181" s="1">
        <v>0.33642877999999998</v>
      </c>
    </row>
    <row r="8182" spans="1:4" x14ac:dyDescent="0.15">
      <c r="A8182" s="1">
        <v>81.8</v>
      </c>
      <c r="B8182" s="1">
        <v>0.29808324000000003</v>
      </c>
      <c r="C8182" s="1">
        <v>-0.31743644999999998</v>
      </c>
      <c r="D8182" s="1">
        <v>0.32860456999999998</v>
      </c>
    </row>
    <row r="8183" spans="1:4" x14ac:dyDescent="0.15">
      <c r="A8183" s="1">
        <v>81.81</v>
      </c>
      <c r="B8183" s="1">
        <v>0.29202995999999998</v>
      </c>
      <c r="C8183" s="1">
        <v>-0.31414269</v>
      </c>
      <c r="D8183" s="1">
        <v>0.32070606000000002</v>
      </c>
    </row>
    <row r="8184" spans="1:4" x14ac:dyDescent="0.15">
      <c r="A8184" s="1">
        <v>81.819999999999993</v>
      </c>
      <c r="B8184" s="1">
        <v>0.28620061000000002</v>
      </c>
      <c r="C8184" s="1">
        <v>-0.31021272</v>
      </c>
      <c r="D8184" s="1">
        <v>0.31284412</v>
      </c>
    </row>
    <row r="8185" spans="1:4" x14ac:dyDescent="0.15">
      <c r="A8185" s="1">
        <v>81.83</v>
      </c>
      <c r="B8185" s="1">
        <v>0.28046868000000003</v>
      </c>
      <c r="C8185" s="1">
        <v>-0.30581048999999999</v>
      </c>
      <c r="D8185" s="1">
        <v>0.30535564999999998</v>
      </c>
    </row>
    <row r="8186" spans="1:4" x14ac:dyDescent="0.15">
      <c r="A8186" s="1">
        <v>81.84</v>
      </c>
      <c r="B8186" s="1">
        <v>0.27542364000000003</v>
      </c>
      <c r="C8186" s="1">
        <v>-0.30127478000000002</v>
      </c>
      <c r="D8186" s="1">
        <v>0.29812178</v>
      </c>
    </row>
    <row r="8187" spans="1:4" x14ac:dyDescent="0.15">
      <c r="A8187" s="1">
        <v>81.849999999999994</v>
      </c>
      <c r="B8187" s="1">
        <v>0.27080175000000001</v>
      </c>
      <c r="C8187" s="1">
        <v>-0.29676723999999999</v>
      </c>
      <c r="D8187" s="1">
        <v>0.29129469000000002</v>
      </c>
    </row>
    <row r="8188" spans="1:4" x14ac:dyDescent="0.15">
      <c r="A8188" s="1">
        <v>81.86</v>
      </c>
      <c r="B8188" s="1">
        <v>0.26681497999999998</v>
      </c>
      <c r="C8188" s="1">
        <v>-0.29218124000000001</v>
      </c>
      <c r="D8188" s="1">
        <v>0.2849177</v>
      </c>
    </row>
    <row r="8189" spans="1:4" x14ac:dyDescent="0.15">
      <c r="A8189" s="1">
        <v>81.87</v>
      </c>
      <c r="B8189" s="1">
        <v>0.26315499999999997</v>
      </c>
      <c r="C8189" s="1">
        <v>-0.28737295000000002</v>
      </c>
      <c r="D8189" s="1">
        <v>0.27901570999999997</v>
      </c>
    </row>
    <row r="8190" spans="1:4" x14ac:dyDescent="0.15">
      <c r="A8190" s="1">
        <v>81.88</v>
      </c>
      <c r="B8190" s="1">
        <v>0.25967901999999998</v>
      </c>
      <c r="C8190" s="1">
        <v>-0.28221047999999999</v>
      </c>
      <c r="D8190" s="1">
        <v>0.27348604999999998</v>
      </c>
    </row>
    <row r="8191" spans="1:4" x14ac:dyDescent="0.15">
      <c r="A8191" s="1">
        <v>81.89</v>
      </c>
      <c r="B8191" s="1">
        <v>0.25611695000000001</v>
      </c>
      <c r="C8191" s="1">
        <v>-0.27696841</v>
      </c>
      <c r="D8191" s="1">
        <v>0.26820993999999998</v>
      </c>
    </row>
    <row r="8192" spans="1:4" x14ac:dyDescent="0.15">
      <c r="A8192" s="1">
        <v>81.900000000000006</v>
      </c>
      <c r="B8192" s="1">
        <v>0.25222035999999998</v>
      </c>
      <c r="C8192" s="1">
        <v>-0.27188786999999998</v>
      </c>
      <c r="D8192" s="1">
        <v>0.26286637000000002</v>
      </c>
    </row>
    <row r="8193" spans="1:4" x14ac:dyDescent="0.15">
      <c r="A8193" s="1">
        <v>81.91</v>
      </c>
      <c r="B8193" s="1">
        <v>0.24813874999999999</v>
      </c>
      <c r="C8193" s="1">
        <v>-0.26658925</v>
      </c>
      <c r="D8193" s="1">
        <v>0.25704680000000002</v>
      </c>
    </row>
    <row r="8194" spans="1:4" x14ac:dyDescent="0.15">
      <c r="A8194" s="1">
        <v>81.92</v>
      </c>
      <c r="B8194" s="1">
        <v>0.24414456000000001</v>
      </c>
      <c r="C8194" s="1">
        <v>-0.26108399999999998</v>
      </c>
      <c r="D8194" s="1">
        <v>0.25058381000000002</v>
      </c>
    </row>
    <row r="8195" spans="1:4" x14ac:dyDescent="0.15">
      <c r="A8195" s="1">
        <v>81.93</v>
      </c>
      <c r="B8195" s="1">
        <v>0.23992204</v>
      </c>
      <c r="C8195" s="1">
        <v>-0.25528078999999998</v>
      </c>
      <c r="D8195" s="1">
        <v>0.24360977</v>
      </c>
    </row>
    <row r="8196" spans="1:4" x14ac:dyDescent="0.15">
      <c r="A8196" s="1">
        <v>81.94</v>
      </c>
      <c r="B8196" s="1">
        <v>0.23570057</v>
      </c>
      <c r="C8196" s="1">
        <v>-0.24899934000000001</v>
      </c>
      <c r="D8196" s="1">
        <v>0.23604660999999999</v>
      </c>
    </row>
    <row r="8197" spans="1:4" x14ac:dyDescent="0.15">
      <c r="A8197" s="1">
        <v>81.95</v>
      </c>
      <c r="B8197" s="1">
        <v>0.23175908000000001</v>
      </c>
      <c r="C8197" s="1">
        <v>-0.24224430999999999</v>
      </c>
      <c r="D8197" s="1">
        <v>0.22767030999999999</v>
      </c>
    </row>
    <row r="8198" spans="1:4" x14ac:dyDescent="0.15">
      <c r="A8198" s="1">
        <v>81.96</v>
      </c>
      <c r="B8198" s="1">
        <v>0.22800195000000001</v>
      </c>
      <c r="C8198" s="1">
        <v>-0.23520527999999999</v>
      </c>
      <c r="D8198" s="1">
        <v>0.21862239999999999</v>
      </c>
    </row>
    <row r="8199" spans="1:4" x14ac:dyDescent="0.15">
      <c r="A8199" s="1">
        <v>81.97</v>
      </c>
      <c r="B8199" s="1">
        <v>0.22448807000000001</v>
      </c>
      <c r="C8199" s="1">
        <v>-0.22781636999999999</v>
      </c>
      <c r="D8199" s="1">
        <v>0.20896612000000001</v>
      </c>
    </row>
    <row r="8200" spans="1:4" x14ac:dyDescent="0.15">
      <c r="A8200" s="1">
        <v>81.98</v>
      </c>
      <c r="B8200" s="1">
        <v>0.22066569</v>
      </c>
      <c r="C8200" s="1">
        <v>-0.21982144000000001</v>
      </c>
      <c r="D8200" s="1">
        <v>0.19869866999999999</v>
      </c>
    </row>
    <row r="8201" spans="1:4" x14ac:dyDescent="0.15">
      <c r="A8201" s="1">
        <v>81.99</v>
      </c>
      <c r="B8201" s="1">
        <v>0.21648058000000001</v>
      </c>
      <c r="C8201" s="1">
        <v>-0.21148536000000001</v>
      </c>
      <c r="D8201" s="1">
        <v>0.18787556999999999</v>
      </c>
    </row>
    <row r="8202" spans="1:4" x14ac:dyDescent="0.15">
      <c r="A8202" s="1">
        <v>82</v>
      </c>
      <c r="B8202" s="1">
        <v>0.21190095</v>
      </c>
      <c r="C8202" s="1">
        <v>-0.20296197999999999</v>
      </c>
      <c r="D8202" s="1">
        <v>0.17669420999999999</v>
      </c>
    </row>
    <row r="8203" spans="1:4" x14ac:dyDescent="0.15">
      <c r="A8203" s="1">
        <v>82.01</v>
      </c>
      <c r="B8203" s="1">
        <v>0.20700144000000001</v>
      </c>
      <c r="C8203" s="1">
        <v>-0.19448124</v>
      </c>
      <c r="D8203" s="1">
        <v>0.1652025</v>
      </c>
    </row>
    <row r="8204" spans="1:4" x14ac:dyDescent="0.15">
      <c r="A8204" s="1">
        <v>82.02</v>
      </c>
      <c r="B8204" s="1">
        <v>0.20197643000000001</v>
      </c>
      <c r="C8204" s="1">
        <v>-0.18611191999999999</v>
      </c>
      <c r="D8204" s="1">
        <v>0.15347006999999999</v>
      </c>
    </row>
    <row r="8205" spans="1:4" x14ac:dyDescent="0.15">
      <c r="A8205" s="1">
        <v>82.03</v>
      </c>
      <c r="B8205" s="1">
        <v>0.19674084</v>
      </c>
      <c r="C8205" s="1">
        <v>-0.17793920999999999</v>
      </c>
      <c r="D8205" s="1">
        <v>0.14166838000000001</v>
      </c>
    </row>
    <row r="8206" spans="1:4" x14ac:dyDescent="0.15">
      <c r="A8206" s="1">
        <v>82.04</v>
      </c>
      <c r="B8206" s="1">
        <v>0.19106397</v>
      </c>
      <c r="C8206" s="1">
        <v>-0.16938172000000001</v>
      </c>
      <c r="D8206" s="1">
        <v>0.12993742</v>
      </c>
    </row>
    <row r="8207" spans="1:4" x14ac:dyDescent="0.15">
      <c r="A8207" s="1">
        <v>82.05</v>
      </c>
      <c r="B8207" s="1">
        <v>0.18529972</v>
      </c>
      <c r="C8207" s="1">
        <v>-0.16078128</v>
      </c>
      <c r="D8207" s="1">
        <v>0.11843956</v>
      </c>
    </row>
    <row r="8208" spans="1:4" x14ac:dyDescent="0.15">
      <c r="A8208" s="1">
        <v>82.06</v>
      </c>
      <c r="B8208" s="1">
        <v>0.17984021</v>
      </c>
      <c r="C8208" s="1">
        <v>-0.15196603</v>
      </c>
      <c r="D8208" s="1">
        <v>0.10732252</v>
      </c>
    </row>
    <row r="8209" spans="1:4" x14ac:dyDescent="0.15">
      <c r="A8209" s="1">
        <v>82.07</v>
      </c>
      <c r="B8209" s="1">
        <v>0.17460845</v>
      </c>
      <c r="C8209" s="1">
        <v>-0.1430062</v>
      </c>
      <c r="D8209" s="1">
        <v>9.6751670999999997E-2</v>
      </c>
    </row>
    <row r="8210" spans="1:4" x14ac:dyDescent="0.15">
      <c r="A8210" s="1">
        <v>82.08</v>
      </c>
      <c r="B8210" s="1">
        <v>0.16985705000000001</v>
      </c>
      <c r="C8210" s="1">
        <v>-0.13410593000000001</v>
      </c>
      <c r="D8210" s="1">
        <v>8.6788252999999996E-2</v>
      </c>
    </row>
    <row r="8211" spans="1:4" x14ac:dyDescent="0.15">
      <c r="A8211" s="1">
        <v>82.09</v>
      </c>
      <c r="B8211" s="1">
        <v>0.16531533000000001</v>
      </c>
      <c r="C8211" s="1">
        <v>-0.12547843</v>
      </c>
      <c r="D8211" s="1">
        <v>7.7560204999999993E-2</v>
      </c>
    </row>
    <row r="8212" spans="1:4" x14ac:dyDescent="0.15">
      <c r="A8212" s="1">
        <v>82.1</v>
      </c>
      <c r="B8212" s="1">
        <v>0.16116195</v>
      </c>
      <c r="C8212" s="1">
        <v>-0.11720970999999999</v>
      </c>
      <c r="D8212" s="1">
        <v>6.9303445000000005E-2</v>
      </c>
    </row>
    <row r="8213" spans="1:4" x14ac:dyDescent="0.15">
      <c r="A8213" s="1">
        <v>82.11</v>
      </c>
      <c r="B8213" s="1">
        <v>0.15723101</v>
      </c>
      <c r="C8213" s="1">
        <v>-0.10996860999999999</v>
      </c>
      <c r="D8213" s="1">
        <v>6.1905212000000001E-2</v>
      </c>
    </row>
    <row r="8214" spans="1:4" x14ac:dyDescent="0.15">
      <c r="A8214" s="1">
        <v>82.12</v>
      </c>
      <c r="B8214" s="1">
        <v>0.15369906</v>
      </c>
      <c r="C8214" s="1">
        <v>-0.10352279</v>
      </c>
      <c r="D8214" s="1">
        <v>5.5554047000000002E-2</v>
      </c>
    </row>
    <row r="8215" spans="1:4" x14ac:dyDescent="0.15">
      <c r="A8215" s="1">
        <v>82.13</v>
      </c>
      <c r="B8215" s="1">
        <v>0.15024736</v>
      </c>
      <c r="C8215" s="1">
        <v>-9.7400169999999994E-2</v>
      </c>
      <c r="D8215" s="1">
        <v>5.0039815000000001E-2</v>
      </c>
    </row>
    <row r="8216" spans="1:4" x14ac:dyDescent="0.15">
      <c r="A8216" s="1">
        <v>82.14</v>
      </c>
      <c r="B8216" s="1">
        <v>0.14684807</v>
      </c>
      <c r="C8216" s="1">
        <v>-9.2105272000000002E-2</v>
      </c>
      <c r="D8216" s="1">
        <v>4.5111852000000001E-2</v>
      </c>
    </row>
    <row r="8217" spans="1:4" x14ac:dyDescent="0.15">
      <c r="A8217" s="1">
        <v>82.15</v>
      </c>
      <c r="B8217" s="1">
        <v>0.14330810999999999</v>
      </c>
      <c r="C8217" s="1">
        <v>-8.7094516999999996E-2</v>
      </c>
      <c r="D8217" s="1">
        <v>4.0683416E-2</v>
      </c>
    </row>
    <row r="8218" spans="1:4" x14ac:dyDescent="0.15">
      <c r="A8218" s="1">
        <v>82.16</v>
      </c>
      <c r="B8218" s="1">
        <v>0.13980833000000001</v>
      </c>
      <c r="C8218" s="1">
        <v>-8.1922605999999995E-2</v>
      </c>
      <c r="D8218" s="1">
        <v>3.6386053000000002E-2</v>
      </c>
    </row>
    <row r="8219" spans="1:4" x14ac:dyDescent="0.15">
      <c r="A8219" s="1">
        <v>82.17</v>
      </c>
      <c r="B8219" s="1">
        <v>0.13631555000000001</v>
      </c>
      <c r="C8219" s="1">
        <v>-7.6825605000000005E-2</v>
      </c>
      <c r="D8219" s="1">
        <v>3.2007279E-2</v>
      </c>
    </row>
    <row r="8220" spans="1:4" x14ac:dyDescent="0.15">
      <c r="A8220" s="1">
        <v>82.18</v>
      </c>
      <c r="B8220" s="1">
        <v>0.13265062999999999</v>
      </c>
      <c r="C8220" s="1">
        <v>-7.1657018000000003E-2</v>
      </c>
      <c r="D8220" s="1">
        <v>2.7413469999999999E-2</v>
      </c>
    </row>
    <row r="8221" spans="1:4" x14ac:dyDescent="0.15">
      <c r="A8221" s="1">
        <v>82.19</v>
      </c>
      <c r="B8221" s="1">
        <v>0.12889524999999999</v>
      </c>
      <c r="C8221" s="1">
        <v>-6.6627819000000005E-2</v>
      </c>
      <c r="D8221" s="1">
        <v>2.2395249999999998E-2</v>
      </c>
    </row>
    <row r="8222" spans="1:4" x14ac:dyDescent="0.15">
      <c r="A8222" s="1">
        <v>82.2</v>
      </c>
      <c r="B8222" s="1">
        <v>0.12519184</v>
      </c>
      <c r="C8222" s="1">
        <v>-6.1628031E-2</v>
      </c>
      <c r="D8222" s="1">
        <v>1.7080883000000002E-2</v>
      </c>
    </row>
    <row r="8223" spans="1:4" x14ac:dyDescent="0.15">
      <c r="A8223" s="1">
        <v>82.21</v>
      </c>
      <c r="B8223" s="1">
        <v>0.12130327</v>
      </c>
      <c r="C8223" s="1">
        <v>-5.6689814999999998E-2</v>
      </c>
      <c r="D8223" s="1">
        <v>1.1493898000000001E-2</v>
      </c>
    </row>
    <row r="8224" spans="1:4" x14ac:dyDescent="0.15">
      <c r="A8224" s="1">
        <v>82.22</v>
      </c>
      <c r="B8224" s="1">
        <v>0.11717789000000001</v>
      </c>
      <c r="C8224" s="1">
        <v>-5.1524668000000003E-2</v>
      </c>
      <c r="D8224" s="1">
        <v>5.5225452000000003E-3</v>
      </c>
    </row>
    <row r="8225" spans="1:4" x14ac:dyDescent="0.15">
      <c r="A8225" s="1">
        <v>82.23</v>
      </c>
      <c r="B8225" s="1">
        <v>0.11285094</v>
      </c>
      <c r="C8225" s="1">
        <v>-4.6365317000000003E-2</v>
      </c>
      <c r="D8225" s="1">
        <v>-4.9790350000000001E-4</v>
      </c>
    </row>
    <row r="8226" spans="1:4" x14ac:dyDescent="0.15">
      <c r="A8226" s="1">
        <v>82.24</v>
      </c>
      <c r="B8226" s="1">
        <v>0.10819062</v>
      </c>
      <c r="C8226" s="1">
        <v>-4.1420816999999999E-2</v>
      </c>
      <c r="D8226" s="1">
        <v>-6.8274043999999997E-3</v>
      </c>
    </row>
    <row r="8227" spans="1:4" x14ac:dyDescent="0.15">
      <c r="A8227" s="1">
        <v>82.25</v>
      </c>
      <c r="B8227" s="1">
        <v>0.1032946</v>
      </c>
      <c r="C8227" s="1">
        <v>-3.6429598000000001E-2</v>
      </c>
      <c r="D8227" s="1">
        <v>-1.3329980999999999E-2</v>
      </c>
    </row>
    <row r="8228" spans="1:4" x14ac:dyDescent="0.15">
      <c r="A8228" s="1">
        <v>82.26</v>
      </c>
      <c r="B8228" s="1">
        <v>9.8340898999999996E-2</v>
      </c>
      <c r="C8228" s="1">
        <v>-3.1385282E-2</v>
      </c>
      <c r="D8228" s="1">
        <v>-2.0163436E-2</v>
      </c>
    </row>
    <row r="8229" spans="1:4" x14ac:dyDescent="0.15">
      <c r="A8229" s="1">
        <v>82.27</v>
      </c>
      <c r="B8229" s="1">
        <v>9.3319346999999997E-2</v>
      </c>
      <c r="C8229" s="1">
        <v>-2.6339603E-2</v>
      </c>
      <c r="D8229" s="1">
        <v>-2.7333729000000001E-2</v>
      </c>
    </row>
    <row r="8230" spans="1:4" x14ac:dyDescent="0.15">
      <c r="A8230" s="1">
        <v>82.28</v>
      </c>
      <c r="B8230" s="1">
        <v>8.8173707000000004E-2</v>
      </c>
      <c r="C8230" s="1">
        <v>-2.1822333999999999E-2</v>
      </c>
      <c r="D8230" s="1">
        <v>-3.4543518000000002E-2</v>
      </c>
    </row>
    <row r="8231" spans="1:4" x14ac:dyDescent="0.15">
      <c r="A8231" s="1">
        <v>82.29</v>
      </c>
      <c r="B8231" s="1">
        <v>8.3144393999999996E-2</v>
      </c>
      <c r="C8231" s="1">
        <v>-1.7908604000000002E-2</v>
      </c>
      <c r="D8231" s="1">
        <v>-4.1768703999999997E-2</v>
      </c>
    </row>
    <row r="8232" spans="1:4" x14ac:dyDescent="0.15">
      <c r="A8232" s="1">
        <v>82.3</v>
      </c>
      <c r="B8232" s="1">
        <v>7.8307896000000002E-2</v>
      </c>
      <c r="C8232" s="1">
        <v>-1.4386060000000001E-2</v>
      </c>
      <c r="D8232" s="1">
        <v>-4.8858059000000002E-2</v>
      </c>
    </row>
    <row r="8233" spans="1:4" x14ac:dyDescent="0.15">
      <c r="A8233" s="1">
        <v>82.31</v>
      </c>
      <c r="B8233" s="1">
        <v>7.3900731999999997E-2</v>
      </c>
      <c r="C8233" s="1">
        <v>-1.0533334E-2</v>
      </c>
      <c r="D8233" s="1">
        <v>-5.5602023E-2</v>
      </c>
    </row>
    <row r="8234" spans="1:4" x14ac:dyDescent="0.15">
      <c r="A8234" s="1">
        <v>82.32</v>
      </c>
      <c r="B8234" s="1">
        <v>6.9853925999999997E-2</v>
      </c>
      <c r="C8234" s="1">
        <v>-6.2718506999999996E-3</v>
      </c>
      <c r="D8234" s="1">
        <v>-6.2011288999999997E-2</v>
      </c>
    </row>
    <row r="8235" spans="1:4" x14ac:dyDescent="0.15">
      <c r="A8235" s="1">
        <v>82.33</v>
      </c>
      <c r="B8235" s="1">
        <v>6.6146114000000006E-2</v>
      </c>
      <c r="C8235" s="1">
        <v>-1.5815942E-3</v>
      </c>
      <c r="D8235" s="1">
        <v>-6.7885562999999996E-2</v>
      </c>
    </row>
    <row r="8236" spans="1:4" x14ac:dyDescent="0.15">
      <c r="A8236" s="1">
        <v>82.34</v>
      </c>
      <c r="B8236" s="1">
        <v>6.2609945E-2</v>
      </c>
      <c r="C8236" s="1">
        <v>2.8663988999999999E-3</v>
      </c>
      <c r="D8236" s="1">
        <v>-7.3516535999999993E-2</v>
      </c>
    </row>
    <row r="8237" spans="1:4" x14ac:dyDescent="0.15">
      <c r="A8237" s="1">
        <v>82.35</v>
      </c>
      <c r="B8237" s="1">
        <v>5.9422012000000003E-2</v>
      </c>
      <c r="C8237" s="1">
        <v>7.5911329999999999E-3</v>
      </c>
      <c r="D8237" s="1">
        <v>-7.8878438999999995E-2</v>
      </c>
    </row>
    <row r="8238" spans="1:4" x14ac:dyDescent="0.15">
      <c r="A8238" s="1">
        <v>82.36</v>
      </c>
      <c r="B8238" s="1">
        <v>5.6415092999999999E-2</v>
      </c>
      <c r="C8238" s="1">
        <v>1.2904062000000001E-2</v>
      </c>
      <c r="D8238" s="1">
        <v>-8.4117884000000004E-2</v>
      </c>
    </row>
    <row r="8239" spans="1:4" x14ac:dyDescent="0.15">
      <c r="A8239" s="1">
        <v>82.37</v>
      </c>
      <c r="B8239" s="1">
        <v>5.3203699E-2</v>
      </c>
      <c r="C8239" s="1">
        <v>1.8630107E-2</v>
      </c>
      <c r="D8239" s="1">
        <v>-8.9207128999999996E-2</v>
      </c>
    </row>
    <row r="8240" spans="1:4" x14ac:dyDescent="0.15">
      <c r="A8240" s="1">
        <v>82.38</v>
      </c>
      <c r="B8240" s="1">
        <v>4.9838144000000001E-2</v>
      </c>
      <c r="C8240" s="1">
        <v>2.4748948999999999E-2</v>
      </c>
      <c r="D8240" s="1">
        <v>-9.4098995000000005E-2</v>
      </c>
    </row>
    <row r="8241" spans="1:4" x14ac:dyDescent="0.15">
      <c r="A8241" s="1">
        <v>82.39</v>
      </c>
      <c r="B8241" s="1">
        <v>4.6523391999999997E-2</v>
      </c>
      <c r="C8241" s="1">
        <v>3.076684E-2</v>
      </c>
      <c r="D8241" s="1">
        <v>-9.9036093000000006E-2</v>
      </c>
    </row>
    <row r="8242" spans="1:4" x14ac:dyDescent="0.15">
      <c r="A8242" s="1">
        <v>82.4</v>
      </c>
      <c r="B8242" s="1">
        <v>4.3562060999999999E-2</v>
      </c>
      <c r="C8242" s="1">
        <v>3.6713254000000001E-2</v>
      </c>
      <c r="D8242" s="1">
        <v>-0.10401423</v>
      </c>
    </row>
    <row r="8243" spans="1:4" x14ac:dyDescent="0.15">
      <c r="A8243" s="1">
        <v>82.41</v>
      </c>
      <c r="B8243" s="1">
        <v>4.0905512999999998E-2</v>
      </c>
      <c r="C8243" s="1">
        <v>4.2372304999999999E-2</v>
      </c>
      <c r="D8243" s="1">
        <v>-0.10919224</v>
      </c>
    </row>
    <row r="8244" spans="1:4" x14ac:dyDescent="0.15">
      <c r="A8244" s="1">
        <v>82.42</v>
      </c>
      <c r="B8244" s="1">
        <v>3.8341637999999997E-2</v>
      </c>
      <c r="C8244" s="1">
        <v>4.8193338000000002E-2</v>
      </c>
      <c r="D8244" s="1">
        <v>-0.11453286999999999</v>
      </c>
    </row>
    <row r="8245" spans="1:4" x14ac:dyDescent="0.15">
      <c r="A8245" s="1">
        <v>82.43</v>
      </c>
      <c r="B8245" s="1">
        <v>3.5766390000000002E-2</v>
      </c>
      <c r="C8245" s="1">
        <v>5.3675188999999998E-2</v>
      </c>
      <c r="D8245" s="1">
        <v>-0.12037742999999999</v>
      </c>
    </row>
    <row r="8246" spans="1:4" x14ac:dyDescent="0.15">
      <c r="A8246" s="1">
        <v>82.44</v>
      </c>
      <c r="B8246" s="1">
        <v>3.3594289999999999E-2</v>
      </c>
      <c r="C8246" s="1">
        <v>5.8946703000000003E-2</v>
      </c>
      <c r="D8246" s="1">
        <v>-0.12675539999999999</v>
      </c>
    </row>
    <row r="8247" spans="1:4" x14ac:dyDescent="0.15">
      <c r="A8247" s="1">
        <v>82.45</v>
      </c>
      <c r="B8247" s="1">
        <v>3.1720419E-2</v>
      </c>
      <c r="C8247" s="1">
        <v>6.4299131999999995E-2</v>
      </c>
      <c r="D8247" s="1">
        <v>-0.13364711000000001</v>
      </c>
    </row>
    <row r="8248" spans="1:4" x14ac:dyDescent="0.15">
      <c r="A8248" s="1">
        <v>82.46</v>
      </c>
      <c r="B8248" s="1">
        <v>3.0337334000000001E-2</v>
      </c>
      <c r="C8248" s="1">
        <v>6.9767041000000002E-2</v>
      </c>
      <c r="D8248" s="1">
        <v>-0.14118488000000001</v>
      </c>
    </row>
    <row r="8249" spans="1:4" x14ac:dyDescent="0.15">
      <c r="A8249" s="1">
        <v>82.47</v>
      </c>
      <c r="B8249" s="1">
        <v>2.9015951000000002E-2</v>
      </c>
      <c r="C8249" s="1">
        <v>7.5189979000000004E-2</v>
      </c>
      <c r="D8249" s="1">
        <v>-0.14923744</v>
      </c>
    </row>
    <row r="8250" spans="1:4" x14ac:dyDescent="0.15">
      <c r="A8250" s="1">
        <v>82.48</v>
      </c>
      <c r="B8250" s="1">
        <v>2.7868726E-2</v>
      </c>
      <c r="C8250" s="1">
        <v>8.0475216000000002E-2</v>
      </c>
      <c r="D8250" s="1">
        <v>-0.15777374999999999</v>
      </c>
    </row>
    <row r="8251" spans="1:4" x14ac:dyDescent="0.15">
      <c r="A8251" s="1">
        <v>82.49</v>
      </c>
      <c r="B8251" s="1">
        <v>2.7025599000000001E-2</v>
      </c>
      <c r="C8251" s="1">
        <v>8.5196838999999996E-2</v>
      </c>
      <c r="D8251" s="1">
        <v>-0.16649799000000001</v>
      </c>
    </row>
    <row r="8252" spans="1:4" x14ac:dyDescent="0.15">
      <c r="A8252" s="1">
        <v>82.5</v>
      </c>
      <c r="B8252" s="1">
        <v>2.6454939E-2</v>
      </c>
      <c r="C8252" s="1">
        <v>8.9906889000000004E-2</v>
      </c>
      <c r="D8252" s="1">
        <v>-0.17490420000000001</v>
      </c>
    </row>
    <row r="8253" spans="1:4" x14ac:dyDescent="0.15">
      <c r="A8253" s="1">
        <v>82.51</v>
      </c>
      <c r="B8253" s="1">
        <v>2.5797071000000001E-2</v>
      </c>
      <c r="C8253" s="1">
        <v>9.3843999999999997E-2</v>
      </c>
      <c r="D8253" s="1">
        <v>-0.18307825</v>
      </c>
    </row>
    <row r="8254" spans="1:4" x14ac:dyDescent="0.15">
      <c r="A8254" s="1">
        <v>82.52</v>
      </c>
      <c r="B8254" s="1">
        <v>2.4787724000000001E-2</v>
      </c>
      <c r="C8254" s="1">
        <v>9.721407E-2</v>
      </c>
      <c r="D8254" s="1">
        <v>-0.19067898</v>
      </c>
    </row>
    <row r="8255" spans="1:4" x14ac:dyDescent="0.15">
      <c r="A8255" s="1">
        <v>82.53</v>
      </c>
      <c r="B8255" s="1">
        <v>2.3580167999999999E-2</v>
      </c>
      <c r="C8255" s="1">
        <v>0.10003575000000001</v>
      </c>
      <c r="D8255" s="1">
        <v>-0.19758489000000001</v>
      </c>
    </row>
    <row r="8256" spans="1:4" x14ac:dyDescent="0.15">
      <c r="A8256" s="1">
        <v>82.54</v>
      </c>
      <c r="B8256" s="1">
        <v>2.2076911000000001E-2</v>
      </c>
      <c r="C8256" s="1">
        <v>0.10199353999999999</v>
      </c>
      <c r="D8256" s="1">
        <v>-0.20377564000000001</v>
      </c>
    </row>
    <row r="8257" spans="1:4" x14ac:dyDescent="0.15">
      <c r="A8257" s="1">
        <v>82.55</v>
      </c>
      <c r="B8257" s="1">
        <v>2.0095076999999999E-2</v>
      </c>
      <c r="C8257" s="1">
        <v>0.1039279</v>
      </c>
      <c r="D8257" s="1">
        <v>-0.20886763999999999</v>
      </c>
    </row>
    <row r="8258" spans="1:4" x14ac:dyDescent="0.15">
      <c r="A8258" s="1">
        <v>82.56</v>
      </c>
      <c r="B8258" s="1">
        <v>1.7533357999999999E-2</v>
      </c>
      <c r="C8258" s="1">
        <v>0.10537106</v>
      </c>
      <c r="D8258" s="1">
        <v>-0.21275862000000001</v>
      </c>
    </row>
    <row r="8259" spans="1:4" x14ac:dyDescent="0.15">
      <c r="A8259" s="1">
        <v>82.57</v>
      </c>
      <c r="B8259" s="1">
        <v>1.4158314E-2</v>
      </c>
      <c r="C8259" s="1">
        <v>0.10649718</v>
      </c>
      <c r="D8259" s="1">
        <v>-0.21585538000000001</v>
      </c>
    </row>
    <row r="8260" spans="1:4" x14ac:dyDescent="0.15">
      <c r="A8260" s="1">
        <v>82.58</v>
      </c>
      <c r="B8260" s="1">
        <v>1.0163027999999999E-2</v>
      </c>
      <c r="C8260" s="1">
        <v>0.10770011</v>
      </c>
      <c r="D8260" s="1">
        <v>-0.21821077999999999</v>
      </c>
    </row>
    <row r="8261" spans="1:4" x14ac:dyDescent="0.15">
      <c r="A8261" s="1">
        <v>82.59</v>
      </c>
      <c r="B8261" s="1">
        <v>5.8982597000000001E-3</v>
      </c>
      <c r="C8261" s="1">
        <v>0.1087177</v>
      </c>
      <c r="D8261" s="1">
        <v>-0.21978346000000001</v>
      </c>
    </row>
    <row r="8262" spans="1:4" x14ac:dyDescent="0.15">
      <c r="A8262" s="1">
        <v>82.6</v>
      </c>
      <c r="B8262" s="1">
        <v>1.3439209000000001E-3</v>
      </c>
      <c r="C8262" s="1">
        <v>0.10938135</v>
      </c>
      <c r="D8262" s="1">
        <v>-0.22114454</v>
      </c>
    </row>
    <row r="8263" spans="1:4" x14ac:dyDescent="0.15">
      <c r="A8263" s="1">
        <v>82.61</v>
      </c>
      <c r="B8263" s="1">
        <v>-3.6269572000000002E-3</v>
      </c>
      <c r="C8263" s="1">
        <v>0.10942664000000001</v>
      </c>
      <c r="D8263" s="1">
        <v>-0.222304</v>
      </c>
    </row>
    <row r="8264" spans="1:4" x14ac:dyDescent="0.15">
      <c r="A8264" s="1">
        <v>82.62</v>
      </c>
      <c r="B8264" s="1">
        <v>-8.9561879000000007E-3</v>
      </c>
      <c r="C8264" s="1">
        <v>0.10931986</v>
      </c>
      <c r="D8264" s="1">
        <v>-0.22348726999999999</v>
      </c>
    </row>
    <row r="8265" spans="1:4" x14ac:dyDescent="0.15">
      <c r="A8265" s="1">
        <v>82.63</v>
      </c>
      <c r="B8265" s="1">
        <v>-1.4618594E-2</v>
      </c>
      <c r="C8265" s="1">
        <v>0.1094705</v>
      </c>
      <c r="D8265" s="1">
        <v>-0.22488437</v>
      </c>
    </row>
    <row r="8266" spans="1:4" x14ac:dyDescent="0.15">
      <c r="A8266" s="1">
        <v>82.64</v>
      </c>
      <c r="B8266" s="1">
        <v>-2.0581083999999999E-2</v>
      </c>
      <c r="C8266" s="1">
        <v>0.10959022</v>
      </c>
      <c r="D8266" s="1">
        <v>-0.22664309999999999</v>
      </c>
    </row>
    <row r="8267" spans="1:4" x14ac:dyDescent="0.15">
      <c r="A8267" s="1">
        <v>82.65</v>
      </c>
      <c r="B8267" s="1">
        <v>-2.7314183999999998E-2</v>
      </c>
      <c r="C8267" s="1">
        <v>0.10990788999999999</v>
      </c>
      <c r="D8267" s="1">
        <v>-0.22856684999999999</v>
      </c>
    </row>
    <row r="8268" spans="1:4" x14ac:dyDescent="0.15">
      <c r="A8268" s="1">
        <v>82.66</v>
      </c>
      <c r="B8268" s="1">
        <v>-3.4825439999999999E-2</v>
      </c>
      <c r="C8268" s="1">
        <v>0.10996643</v>
      </c>
      <c r="D8268" s="1">
        <v>-0.23083038</v>
      </c>
    </row>
    <row r="8269" spans="1:4" x14ac:dyDescent="0.15">
      <c r="A8269" s="1">
        <v>82.67</v>
      </c>
      <c r="B8269" s="1">
        <v>-4.3310869000000002E-2</v>
      </c>
      <c r="C8269" s="1">
        <v>0.10990506</v>
      </c>
      <c r="D8269" s="1">
        <v>-0.2333578</v>
      </c>
    </row>
    <row r="8270" spans="1:4" x14ac:dyDescent="0.15">
      <c r="A8270" s="1">
        <v>82.68</v>
      </c>
      <c r="B8270" s="1">
        <v>-5.2675514999999999E-2</v>
      </c>
      <c r="C8270" s="1">
        <v>0.10982691</v>
      </c>
      <c r="D8270" s="1">
        <v>-0.23576505</v>
      </c>
    </row>
    <row r="8271" spans="1:4" x14ac:dyDescent="0.15">
      <c r="A8271" s="1">
        <v>82.69</v>
      </c>
      <c r="B8271" s="1">
        <v>-6.2977526000000006E-2</v>
      </c>
      <c r="C8271" s="1">
        <v>0.10978893000000001</v>
      </c>
      <c r="D8271" s="1">
        <v>-0.23802654000000001</v>
      </c>
    </row>
    <row r="8272" spans="1:4" x14ac:dyDescent="0.15">
      <c r="A8272" s="1">
        <v>82.7</v>
      </c>
      <c r="B8272" s="1">
        <v>-7.4251652000000001E-2</v>
      </c>
      <c r="C8272" s="1">
        <v>0.10962943</v>
      </c>
      <c r="D8272" s="1">
        <v>-0.24014234000000001</v>
      </c>
    </row>
    <row r="8273" spans="1:4" x14ac:dyDescent="0.15">
      <c r="A8273" s="1">
        <v>82.71</v>
      </c>
      <c r="B8273" s="1">
        <v>-8.6490700000000004E-2</v>
      </c>
      <c r="C8273" s="1">
        <v>0.10953734</v>
      </c>
      <c r="D8273" s="1">
        <v>-0.24202000000000001</v>
      </c>
    </row>
    <row r="8274" spans="1:4" x14ac:dyDescent="0.15">
      <c r="A8274" s="1">
        <v>82.72</v>
      </c>
      <c r="B8274" s="1">
        <v>-9.9436467000000001E-2</v>
      </c>
      <c r="C8274" s="1">
        <v>0.10981318</v>
      </c>
      <c r="D8274" s="1">
        <v>-0.24366127000000001</v>
      </c>
    </row>
    <row r="8275" spans="1:4" x14ac:dyDescent="0.15">
      <c r="A8275" s="1">
        <v>82.73</v>
      </c>
      <c r="B8275" s="1">
        <v>-0.11304620999999999</v>
      </c>
      <c r="C8275" s="1">
        <v>0.11021487000000001</v>
      </c>
      <c r="D8275" s="1">
        <v>-0.24510989999999999</v>
      </c>
    </row>
    <row r="8276" spans="1:4" x14ac:dyDescent="0.15">
      <c r="A8276" s="1">
        <v>82.74</v>
      </c>
      <c r="B8276" s="1">
        <v>-0.12711248999999999</v>
      </c>
      <c r="C8276" s="1">
        <v>0.11067639</v>
      </c>
      <c r="D8276" s="1">
        <v>-0.24614865</v>
      </c>
    </row>
    <row r="8277" spans="1:4" x14ac:dyDescent="0.15">
      <c r="A8277" s="1">
        <v>82.75</v>
      </c>
      <c r="B8277" s="1">
        <v>-0.14175061999999999</v>
      </c>
      <c r="C8277" s="1">
        <v>0.11125864000000001</v>
      </c>
      <c r="D8277" s="1">
        <v>-0.24667083000000001</v>
      </c>
    </row>
    <row r="8278" spans="1:4" x14ac:dyDescent="0.15">
      <c r="A8278" s="1">
        <v>82.76</v>
      </c>
      <c r="B8278" s="1">
        <v>-0.15645442000000001</v>
      </c>
      <c r="C8278" s="1">
        <v>0.11179625999999999</v>
      </c>
      <c r="D8278" s="1">
        <v>-0.24654011000000001</v>
      </c>
    </row>
    <row r="8279" spans="1:4" x14ac:dyDescent="0.15">
      <c r="A8279" s="1">
        <v>82.77</v>
      </c>
      <c r="B8279" s="1">
        <v>-0.17108519</v>
      </c>
      <c r="C8279" s="1">
        <v>0.11235763</v>
      </c>
      <c r="D8279" s="1">
        <v>-0.24590840999999999</v>
      </c>
    </row>
    <row r="8280" spans="1:4" x14ac:dyDescent="0.15">
      <c r="A8280" s="1">
        <v>82.78</v>
      </c>
      <c r="B8280" s="1">
        <v>-0.18516880999999999</v>
      </c>
      <c r="C8280" s="1">
        <v>0.11302704</v>
      </c>
      <c r="D8280" s="1">
        <v>-0.24467822</v>
      </c>
    </row>
    <row r="8281" spans="1:4" x14ac:dyDescent="0.15">
      <c r="A8281" s="1">
        <v>82.79</v>
      </c>
      <c r="B8281" s="1">
        <v>-0.19869136000000001</v>
      </c>
      <c r="C8281" s="1">
        <v>0.11394688</v>
      </c>
      <c r="D8281" s="1">
        <v>-0.24264860999999999</v>
      </c>
    </row>
    <row r="8282" spans="1:4" x14ac:dyDescent="0.15">
      <c r="A8282" s="1">
        <v>82.8</v>
      </c>
      <c r="B8282" s="1">
        <v>-0.21149598</v>
      </c>
      <c r="C8282" s="1">
        <v>0.11479518</v>
      </c>
      <c r="D8282" s="1">
        <v>-0.23994539000000001</v>
      </c>
    </row>
    <row r="8283" spans="1:4" x14ac:dyDescent="0.15">
      <c r="A8283" s="1">
        <v>82.81</v>
      </c>
      <c r="B8283" s="1">
        <v>-0.22348798</v>
      </c>
      <c r="C8283" s="1">
        <v>0.11592444</v>
      </c>
      <c r="D8283" s="1">
        <v>-0.23664273</v>
      </c>
    </row>
    <row r="8284" spans="1:4" x14ac:dyDescent="0.15">
      <c r="A8284" s="1">
        <v>82.82</v>
      </c>
      <c r="B8284" s="1">
        <v>-0.23457918999999999</v>
      </c>
      <c r="C8284" s="1">
        <v>0.11654494</v>
      </c>
      <c r="D8284" s="1">
        <v>-0.23271263</v>
      </c>
    </row>
    <row r="8285" spans="1:4" x14ac:dyDescent="0.15">
      <c r="A8285" s="1">
        <v>82.83</v>
      </c>
      <c r="B8285" s="1">
        <v>-0.24497364999999999</v>
      </c>
      <c r="C8285" s="1">
        <v>0.11700164</v>
      </c>
      <c r="D8285" s="1">
        <v>-0.22831000000000001</v>
      </c>
    </row>
    <row r="8286" spans="1:4" x14ac:dyDescent="0.15">
      <c r="A8286" s="1">
        <v>82.84</v>
      </c>
      <c r="B8286" s="1">
        <v>-0.25466369</v>
      </c>
      <c r="C8286" s="1">
        <v>0.11693062</v>
      </c>
      <c r="D8286" s="1">
        <v>-0.22364456999999999</v>
      </c>
    </row>
    <row r="8287" spans="1:4" x14ac:dyDescent="0.15">
      <c r="A8287" s="1">
        <v>82.85</v>
      </c>
      <c r="B8287" s="1">
        <v>-0.26408828000000001</v>
      </c>
      <c r="C8287" s="1">
        <v>0.11631539</v>
      </c>
      <c r="D8287" s="1">
        <v>-0.21863948</v>
      </c>
    </row>
    <row r="8288" spans="1:4" x14ac:dyDescent="0.15">
      <c r="A8288" s="1">
        <v>82.86</v>
      </c>
      <c r="B8288" s="1">
        <v>-0.27297696999999999</v>
      </c>
      <c r="C8288" s="1">
        <v>0.11534635</v>
      </c>
      <c r="D8288" s="1">
        <v>-0.21341863999999999</v>
      </c>
    </row>
    <row r="8289" spans="1:4" x14ac:dyDescent="0.15">
      <c r="A8289" s="1">
        <v>82.87</v>
      </c>
      <c r="B8289" s="1">
        <v>-0.28142802</v>
      </c>
      <c r="C8289" s="1">
        <v>0.11392639</v>
      </c>
      <c r="D8289" s="1">
        <v>-0.20805559000000001</v>
      </c>
    </row>
    <row r="8290" spans="1:4" x14ac:dyDescent="0.15">
      <c r="A8290" s="1">
        <v>82.88</v>
      </c>
      <c r="B8290" s="1">
        <v>-0.28958305000000001</v>
      </c>
      <c r="C8290" s="1">
        <v>0.11182114999999999</v>
      </c>
      <c r="D8290" s="1">
        <v>-0.20247122000000001</v>
      </c>
    </row>
    <row r="8291" spans="1:4" x14ac:dyDescent="0.15">
      <c r="A8291" s="1">
        <v>82.89</v>
      </c>
      <c r="B8291" s="1">
        <v>-0.29736772</v>
      </c>
      <c r="C8291" s="1">
        <v>0.10902212999999999</v>
      </c>
      <c r="D8291" s="1">
        <v>-0.19665919000000001</v>
      </c>
    </row>
    <row r="8292" spans="1:4" x14ac:dyDescent="0.15">
      <c r="A8292" s="1">
        <v>82.9</v>
      </c>
      <c r="B8292" s="1">
        <v>-0.30474039000000003</v>
      </c>
      <c r="C8292" s="1">
        <v>0.10591058</v>
      </c>
      <c r="D8292" s="1">
        <v>-0.19108657000000001</v>
      </c>
    </row>
    <row r="8293" spans="1:4" x14ac:dyDescent="0.15">
      <c r="A8293" s="1">
        <v>82.91</v>
      </c>
      <c r="B8293" s="1">
        <v>-0.31172589000000001</v>
      </c>
      <c r="C8293" s="1">
        <v>0.10221350999999999</v>
      </c>
      <c r="D8293" s="1">
        <v>-0.18564496999999999</v>
      </c>
    </row>
    <row r="8294" spans="1:4" x14ac:dyDescent="0.15">
      <c r="A8294" s="1">
        <v>82.92</v>
      </c>
      <c r="B8294" s="1">
        <v>-0.31799754000000002</v>
      </c>
      <c r="C8294" s="1">
        <v>9.8729714999999996E-2</v>
      </c>
      <c r="D8294" s="1">
        <v>-0.18027542999999999</v>
      </c>
    </row>
    <row r="8295" spans="1:4" x14ac:dyDescent="0.15">
      <c r="A8295" s="1">
        <v>82.93</v>
      </c>
      <c r="B8295" s="1">
        <v>-0.32381823999999998</v>
      </c>
      <c r="C8295" s="1">
        <v>9.5252308999999993E-2</v>
      </c>
      <c r="D8295" s="1">
        <v>-0.17503885</v>
      </c>
    </row>
    <row r="8296" spans="1:4" x14ac:dyDescent="0.15">
      <c r="A8296" s="1">
        <v>82.94</v>
      </c>
      <c r="B8296" s="1">
        <v>-0.32904608000000002</v>
      </c>
      <c r="C8296" s="1">
        <v>9.2556642999999994E-2</v>
      </c>
      <c r="D8296" s="1">
        <v>-0.17017188</v>
      </c>
    </row>
    <row r="8297" spans="1:4" x14ac:dyDescent="0.15">
      <c r="A8297" s="1">
        <v>82.95</v>
      </c>
      <c r="B8297" s="1">
        <v>-0.33377062000000002</v>
      </c>
      <c r="C8297" s="1">
        <v>8.9991683000000003E-2</v>
      </c>
      <c r="D8297" s="1">
        <v>-0.16591132</v>
      </c>
    </row>
    <row r="8298" spans="1:4" x14ac:dyDescent="0.15">
      <c r="A8298" s="1">
        <v>82.96</v>
      </c>
      <c r="B8298" s="1">
        <v>-0.33806182000000001</v>
      </c>
      <c r="C8298" s="1">
        <v>8.7790120999999999E-2</v>
      </c>
      <c r="D8298" s="1">
        <v>-0.16192440999999999</v>
      </c>
    </row>
    <row r="8299" spans="1:4" x14ac:dyDescent="0.15">
      <c r="A8299" s="1">
        <v>82.97</v>
      </c>
      <c r="B8299" s="1">
        <v>-0.34230054999999998</v>
      </c>
      <c r="C8299" s="1">
        <v>8.6072735999999997E-2</v>
      </c>
      <c r="D8299" s="1">
        <v>-0.15802071000000001</v>
      </c>
    </row>
    <row r="8300" spans="1:4" x14ac:dyDescent="0.15">
      <c r="A8300" s="1">
        <v>82.98</v>
      </c>
      <c r="B8300" s="1">
        <v>-0.34683764</v>
      </c>
      <c r="C8300" s="1">
        <v>8.4502325000000003E-2</v>
      </c>
      <c r="D8300" s="1">
        <v>-0.15402926</v>
      </c>
    </row>
    <row r="8301" spans="1:4" x14ac:dyDescent="0.15">
      <c r="A8301" s="1">
        <v>82.99</v>
      </c>
      <c r="B8301" s="1">
        <v>-0.35188301</v>
      </c>
      <c r="C8301" s="1">
        <v>8.2969624000000006E-2</v>
      </c>
      <c r="D8301" s="1">
        <v>-0.14983676000000001</v>
      </c>
    </row>
    <row r="8302" spans="1:4" x14ac:dyDescent="0.15">
      <c r="A8302" s="1">
        <v>83</v>
      </c>
      <c r="B8302" s="1">
        <v>-0.35740041</v>
      </c>
      <c r="C8302" s="1">
        <v>8.1446908999999998E-2</v>
      </c>
      <c r="D8302" s="1">
        <v>-0.14511421999999999</v>
      </c>
    </row>
    <row r="8303" spans="1:4" x14ac:dyDescent="0.15">
      <c r="A8303" s="1">
        <v>83.01</v>
      </c>
      <c r="B8303" s="1">
        <v>-0.36366430999999999</v>
      </c>
      <c r="C8303" s="1">
        <v>7.9514817000000002E-2</v>
      </c>
      <c r="D8303" s="1">
        <v>-0.13956567</v>
      </c>
    </row>
    <row r="8304" spans="1:4" x14ac:dyDescent="0.15">
      <c r="A8304" s="1">
        <v>83.02</v>
      </c>
      <c r="B8304" s="1">
        <v>-0.37064783000000001</v>
      </c>
      <c r="C8304" s="1">
        <v>7.7125065000000007E-2</v>
      </c>
      <c r="D8304" s="1">
        <v>-0.13336358000000001</v>
      </c>
    </row>
    <row r="8305" spans="1:4" x14ac:dyDescent="0.15">
      <c r="A8305" s="1">
        <v>83.03</v>
      </c>
      <c r="B8305" s="1">
        <v>-0.37838272000000001</v>
      </c>
      <c r="C8305" s="1">
        <v>7.3635671999999999E-2</v>
      </c>
      <c r="D8305" s="1">
        <v>-0.12659044</v>
      </c>
    </row>
    <row r="8306" spans="1:4" x14ac:dyDescent="0.15">
      <c r="A8306" s="1">
        <v>83.04</v>
      </c>
      <c r="B8306" s="1">
        <v>-0.38657886000000002</v>
      </c>
      <c r="C8306" s="1">
        <v>6.9969772999999999E-2</v>
      </c>
      <c r="D8306" s="1">
        <v>-0.11948129</v>
      </c>
    </row>
    <row r="8307" spans="1:4" x14ac:dyDescent="0.15">
      <c r="A8307" s="1">
        <v>83.05</v>
      </c>
      <c r="B8307" s="1">
        <v>-0.39530286999999997</v>
      </c>
      <c r="C8307" s="1">
        <v>6.6006290999999995E-2</v>
      </c>
      <c r="D8307" s="1">
        <v>-0.11208031</v>
      </c>
    </row>
    <row r="8308" spans="1:4" x14ac:dyDescent="0.15">
      <c r="A8308" s="1">
        <v>83.06</v>
      </c>
      <c r="B8308" s="1">
        <v>-0.40428718000000002</v>
      </c>
      <c r="C8308" s="1">
        <v>6.2294964000000001E-2</v>
      </c>
      <c r="D8308" s="1">
        <v>-0.10480186</v>
      </c>
    </row>
    <row r="8309" spans="1:4" x14ac:dyDescent="0.15">
      <c r="A8309" s="1">
        <v>83.07</v>
      </c>
      <c r="B8309" s="1">
        <v>-0.41339209999999998</v>
      </c>
      <c r="C8309" s="1">
        <v>5.8880131000000002E-2</v>
      </c>
      <c r="D8309" s="1">
        <v>-9.7804216999999999E-2</v>
      </c>
    </row>
    <row r="8310" spans="1:4" x14ac:dyDescent="0.15">
      <c r="A8310" s="1">
        <v>83.08</v>
      </c>
      <c r="B8310" s="1">
        <v>-0.42229717</v>
      </c>
      <c r="C8310" s="1">
        <v>5.5724918999999998E-2</v>
      </c>
      <c r="D8310" s="1">
        <v>-9.1351201000000007E-2</v>
      </c>
    </row>
    <row r="8311" spans="1:4" x14ac:dyDescent="0.15">
      <c r="A8311" s="1">
        <v>83.09</v>
      </c>
      <c r="B8311" s="1">
        <v>-0.43092929000000002</v>
      </c>
      <c r="C8311" s="1">
        <v>5.3067312999999998E-2</v>
      </c>
      <c r="D8311" s="1">
        <v>-8.5619183000000001E-2</v>
      </c>
    </row>
    <row r="8312" spans="1:4" x14ac:dyDescent="0.15">
      <c r="A8312" s="1">
        <v>83.1</v>
      </c>
      <c r="B8312" s="1">
        <v>-0.43913491999999998</v>
      </c>
      <c r="C8312" s="1">
        <v>5.0255808999999999E-2</v>
      </c>
      <c r="D8312" s="1">
        <v>-8.0542984999999997E-2</v>
      </c>
    </row>
    <row r="8313" spans="1:4" x14ac:dyDescent="0.15">
      <c r="A8313" s="1">
        <v>83.11</v>
      </c>
      <c r="B8313" s="1">
        <v>-0.44698434999999997</v>
      </c>
      <c r="C8313" s="1">
        <v>4.7195398E-2</v>
      </c>
      <c r="D8313" s="1">
        <v>-7.6191420999999995E-2</v>
      </c>
    </row>
    <row r="8314" spans="1:4" x14ac:dyDescent="0.15">
      <c r="A8314" s="1">
        <v>83.12</v>
      </c>
      <c r="B8314" s="1">
        <v>-0.45445096000000001</v>
      </c>
      <c r="C8314" s="1">
        <v>4.4070120999999997E-2</v>
      </c>
      <c r="D8314" s="1">
        <v>-7.2411394000000004E-2</v>
      </c>
    </row>
    <row r="8315" spans="1:4" x14ac:dyDescent="0.15">
      <c r="A8315" s="1">
        <v>83.13</v>
      </c>
      <c r="B8315" s="1">
        <v>-0.46144897000000001</v>
      </c>
      <c r="C8315" s="1">
        <v>4.0949587000000003E-2</v>
      </c>
      <c r="D8315" s="1">
        <v>-6.9266263999999994E-2</v>
      </c>
    </row>
    <row r="8316" spans="1:4" x14ac:dyDescent="0.15">
      <c r="A8316" s="1">
        <v>83.14</v>
      </c>
      <c r="B8316" s="1">
        <v>-0.46809830000000002</v>
      </c>
      <c r="C8316" s="1">
        <v>3.7817968E-2</v>
      </c>
      <c r="D8316" s="1">
        <v>-6.6713568000000001E-2</v>
      </c>
    </row>
    <row r="8317" spans="1:4" x14ac:dyDescent="0.15">
      <c r="A8317" s="1">
        <v>83.15</v>
      </c>
      <c r="B8317" s="1">
        <v>-0.47475139</v>
      </c>
      <c r="C8317" s="1">
        <v>3.4828359000000003E-2</v>
      </c>
      <c r="D8317" s="1">
        <v>-6.4784184999999994E-2</v>
      </c>
    </row>
    <row r="8318" spans="1:4" x14ac:dyDescent="0.15">
      <c r="A8318" s="1">
        <v>83.16</v>
      </c>
      <c r="B8318" s="1">
        <v>-0.48121503999999998</v>
      </c>
      <c r="C8318" s="1">
        <v>3.2068785000000002E-2</v>
      </c>
      <c r="D8318" s="1">
        <v>-6.3453578999999996E-2</v>
      </c>
    </row>
    <row r="8319" spans="1:4" x14ac:dyDescent="0.15">
      <c r="A8319" s="1">
        <v>83.17</v>
      </c>
      <c r="B8319" s="1">
        <v>-0.48746440000000002</v>
      </c>
      <c r="C8319" s="1">
        <v>2.9256102999999999E-2</v>
      </c>
      <c r="D8319" s="1">
        <v>-6.2748574000000001E-2</v>
      </c>
    </row>
    <row r="8320" spans="1:4" x14ac:dyDescent="0.15">
      <c r="A8320" s="1">
        <v>83.18</v>
      </c>
      <c r="B8320" s="1">
        <v>-0.49341016999999998</v>
      </c>
      <c r="C8320" s="1">
        <v>2.6909368999999999E-2</v>
      </c>
      <c r="D8320" s="1">
        <v>-6.2529554000000001E-2</v>
      </c>
    </row>
    <row r="8321" spans="1:4" x14ac:dyDescent="0.15">
      <c r="A8321" s="1">
        <v>83.19</v>
      </c>
      <c r="B8321" s="1">
        <v>-0.49900244999999999</v>
      </c>
      <c r="C8321" s="1">
        <v>2.5145503E-2</v>
      </c>
      <c r="D8321" s="1">
        <v>-6.2443857999999998E-2</v>
      </c>
    </row>
    <row r="8322" spans="1:4" x14ac:dyDescent="0.15">
      <c r="A8322" s="1">
        <v>83.2</v>
      </c>
      <c r="B8322" s="1">
        <v>-0.50445795999999998</v>
      </c>
      <c r="C8322" s="1">
        <v>2.3864089000000002E-2</v>
      </c>
      <c r="D8322" s="1">
        <v>-6.2230823999999997E-2</v>
      </c>
    </row>
    <row r="8323" spans="1:4" x14ac:dyDescent="0.15">
      <c r="A8323" s="1">
        <v>83.21</v>
      </c>
      <c r="B8323" s="1">
        <v>-0.50937509999999997</v>
      </c>
      <c r="C8323" s="1">
        <v>2.2498646000000001E-2</v>
      </c>
      <c r="D8323" s="1">
        <v>-6.1513114000000001E-2</v>
      </c>
    </row>
    <row r="8324" spans="1:4" x14ac:dyDescent="0.15">
      <c r="A8324" s="1">
        <v>83.22</v>
      </c>
      <c r="B8324" s="1">
        <v>-0.51387353000000002</v>
      </c>
      <c r="C8324" s="1">
        <v>2.1310544000000001E-2</v>
      </c>
      <c r="D8324" s="1">
        <v>-6.0207984999999999E-2</v>
      </c>
    </row>
    <row r="8325" spans="1:4" x14ac:dyDescent="0.15">
      <c r="A8325" s="1">
        <v>83.23</v>
      </c>
      <c r="B8325" s="1">
        <v>-0.51783212000000001</v>
      </c>
      <c r="C8325" s="1">
        <v>1.9641514999999998E-2</v>
      </c>
      <c r="D8325" s="1">
        <v>-5.8182801999999999E-2</v>
      </c>
    </row>
    <row r="8326" spans="1:4" x14ac:dyDescent="0.15">
      <c r="A8326" s="1">
        <v>83.24</v>
      </c>
      <c r="B8326" s="1">
        <v>-0.52125690999999996</v>
      </c>
      <c r="C8326" s="1">
        <v>1.7887751E-2</v>
      </c>
      <c r="D8326" s="1">
        <v>-5.5552956000000001E-2</v>
      </c>
    </row>
    <row r="8327" spans="1:4" x14ac:dyDescent="0.15">
      <c r="A8327" s="1">
        <v>83.25</v>
      </c>
      <c r="B8327" s="1">
        <v>-0.52464142999999996</v>
      </c>
      <c r="C8327" s="1">
        <v>1.6284877999999999E-2</v>
      </c>
      <c r="D8327" s="1">
        <v>-5.2462216999999998E-2</v>
      </c>
    </row>
    <row r="8328" spans="1:4" x14ac:dyDescent="0.15">
      <c r="A8328" s="1">
        <v>83.26</v>
      </c>
      <c r="B8328" s="1">
        <v>-0.52773161000000002</v>
      </c>
      <c r="C8328" s="1">
        <v>1.4752652E-2</v>
      </c>
      <c r="D8328" s="1">
        <v>-4.9053388000000003E-2</v>
      </c>
    </row>
    <row r="8329" spans="1:4" x14ac:dyDescent="0.15">
      <c r="A8329" s="1">
        <v>83.27</v>
      </c>
      <c r="B8329" s="1">
        <v>-0.53049491000000004</v>
      </c>
      <c r="C8329" s="1">
        <v>1.2862507E-2</v>
      </c>
      <c r="D8329" s="1">
        <v>-4.5633341000000001E-2</v>
      </c>
    </row>
    <row r="8330" spans="1:4" x14ac:dyDescent="0.15">
      <c r="A8330" s="1">
        <v>83.28</v>
      </c>
      <c r="B8330" s="1">
        <v>-0.53272447999999994</v>
      </c>
      <c r="C8330" s="1">
        <v>1.1105501E-2</v>
      </c>
      <c r="D8330" s="1">
        <v>-4.2506697000000003E-2</v>
      </c>
    </row>
    <row r="8331" spans="1:4" x14ac:dyDescent="0.15">
      <c r="A8331" s="1">
        <v>83.29</v>
      </c>
      <c r="B8331" s="1">
        <v>-0.53467343000000001</v>
      </c>
      <c r="C8331" s="1">
        <v>9.5565388999999997E-3</v>
      </c>
      <c r="D8331" s="1">
        <v>-3.9543780000000001E-2</v>
      </c>
    </row>
    <row r="8332" spans="1:4" x14ac:dyDescent="0.15">
      <c r="A8332" s="1">
        <v>83.3</v>
      </c>
      <c r="B8332" s="1">
        <v>-0.53655682000000005</v>
      </c>
      <c r="C8332" s="1">
        <v>7.9554854000000001E-3</v>
      </c>
      <c r="D8332" s="1">
        <v>-3.7063744000000003E-2</v>
      </c>
    </row>
    <row r="8333" spans="1:4" x14ac:dyDescent="0.15">
      <c r="A8333" s="1">
        <v>83.31</v>
      </c>
      <c r="B8333" s="1">
        <v>-0.53827415000000001</v>
      </c>
      <c r="C8333" s="1">
        <v>6.7526629000000003E-3</v>
      </c>
      <c r="D8333" s="1">
        <v>-3.5212684000000001E-2</v>
      </c>
    </row>
    <row r="8334" spans="1:4" x14ac:dyDescent="0.15">
      <c r="A8334" s="1">
        <v>83.32</v>
      </c>
      <c r="B8334" s="1">
        <v>-0.53931088999999999</v>
      </c>
      <c r="C8334" s="1">
        <v>5.3898404999999996E-3</v>
      </c>
      <c r="D8334" s="1">
        <v>-3.395807E-2</v>
      </c>
    </row>
    <row r="8335" spans="1:4" x14ac:dyDescent="0.15">
      <c r="A8335" s="1">
        <v>83.33</v>
      </c>
      <c r="B8335" s="1">
        <v>-0.53959727000000002</v>
      </c>
      <c r="C8335" s="1">
        <v>4.2045251999999998E-3</v>
      </c>
      <c r="D8335" s="1">
        <v>-3.3267632999999998E-2</v>
      </c>
    </row>
    <row r="8336" spans="1:4" x14ac:dyDescent="0.15">
      <c r="A8336" s="1">
        <v>83.34</v>
      </c>
      <c r="B8336" s="1">
        <v>-0.53923531999999996</v>
      </c>
      <c r="C8336" s="1">
        <v>3.0715729000000002E-3</v>
      </c>
      <c r="D8336" s="1">
        <v>-3.3050898000000002E-2</v>
      </c>
    </row>
    <row r="8337" spans="1:4" x14ac:dyDescent="0.15">
      <c r="A8337" s="1">
        <v>83.35</v>
      </c>
      <c r="B8337" s="1">
        <v>-0.53842597000000003</v>
      </c>
      <c r="C8337" s="1">
        <v>1.8026998999999999E-3</v>
      </c>
      <c r="D8337" s="1">
        <v>-3.3417137999999999E-2</v>
      </c>
    </row>
    <row r="8338" spans="1:4" x14ac:dyDescent="0.15">
      <c r="A8338" s="1">
        <v>83.36</v>
      </c>
      <c r="B8338" s="1">
        <v>-0.53679664999999999</v>
      </c>
      <c r="C8338" s="1">
        <v>3.0434553000000002E-4</v>
      </c>
      <c r="D8338" s="1">
        <v>-3.3851108999999997E-2</v>
      </c>
    </row>
    <row r="8339" spans="1:4" x14ac:dyDescent="0.15">
      <c r="A8339" s="1">
        <v>83.37</v>
      </c>
      <c r="B8339" s="1">
        <v>-0.53424815000000003</v>
      </c>
      <c r="C8339" s="1">
        <v>-1.1027739999999999E-3</v>
      </c>
      <c r="D8339" s="1">
        <v>-3.4736754000000002E-2</v>
      </c>
    </row>
    <row r="8340" spans="1:4" x14ac:dyDescent="0.15">
      <c r="A8340" s="1">
        <v>83.38</v>
      </c>
      <c r="B8340" s="1">
        <v>-0.53097185999999996</v>
      </c>
      <c r="C8340" s="1">
        <v>-2.6928277999999999E-3</v>
      </c>
      <c r="D8340" s="1">
        <v>-3.5686563999999997E-2</v>
      </c>
    </row>
    <row r="8341" spans="1:4" x14ac:dyDescent="0.15">
      <c r="A8341" s="1">
        <v>83.39</v>
      </c>
      <c r="B8341" s="1">
        <v>-0.52731782000000005</v>
      </c>
      <c r="C8341" s="1">
        <v>-4.6140994999999997E-3</v>
      </c>
      <c r="D8341" s="1">
        <v>-3.6629460000000003E-2</v>
      </c>
    </row>
    <row r="8342" spans="1:4" x14ac:dyDescent="0.15">
      <c r="A8342" s="1">
        <v>83.4</v>
      </c>
      <c r="B8342" s="1">
        <v>-0.52314901999999996</v>
      </c>
      <c r="C8342" s="1">
        <v>-6.7199872999999999E-3</v>
      </c>
      <c r="D8342" s="1">
        <v>-3.7256861000000002E-2</v>
      </c>
    </row>
    <row r="8343" spans="1:4" x14ac:dyDescent="0.15">
      <c r="A8343" s="1">
        <v>83.41</v>
      </c>
      <c r="B8343" s="1">
        <v>-0.51851199000000003</v>
      </c>
      <c r="C8343" s="1">
        <v>-9.3553001999999996E-3</v>
      </c>
      <c r="D8343" s="1">
        <v>-3.7712918999999998E-2</v>
      </c>
    </row>
    <row r="8344" spans="1:4" x14ac:dyDescent="0.15">
      <c r="A8344" s="1">
        <v>83.42</v>
      </c>
      <c r="B8344" s="1">
        <v>-0.51323321</v>
      </c>
      <c r="C8344" s="1">
        <v>-1.2561905999999999E-2</v>
      </c>
      <c r="D8344" s="1">
        <v>-3.7926049000000003E-2</v>
      </c>
    </row>
    <row r="8345" spans="1:4" x14ac:dyDescent="0.15">
      <c r="A8345" s="1">
        <v>83.43</v>
      </c>
      <c r="B8345" s="1">
        <v>-0.50773575999999998</v>
      </c>
      <c r="C8345" s="1">
        <v>-1.5199786999999999E-2</v>
      </c>
      <c r="D8345" s="1">
        <v>-3.7701103999999999E-2</v>
      </c>
    </row>
    <row r="8346" spans="1:4" x14ac:dyDescent="0.15">
      <c r="A8346" s="1">
        <v>83.44</v>
      </c>
      <c r="B8346" s="1">
        <v>-0.50203348999999997</v>
      </c>
      <c r="C8346" s="1">
        <v>-1.7891372999999999E-2</v>
      </c>
      <c r="D8346" s="1">
        <v>-3.6929787999999998E-2</v>
      </c>
    </row>
    <row r="8347" spans="1:4" x14ac:dyDescent="0.15">
      <c r="A8347" s="1">
        <v>83.45</v>
      </c>
      <c r="B8347" s="1">
        <v>-0.49618673000000002</v>
      </c>
      <c r="C8347" s="1">
        <v>-2.0705087E-2</v>
      </c>
      <c r="D8347" s="1">
        <v>-3.5912522000000002E-2</v>
      </c>
    </row>
    <row r="8348" spans="1:4" x14ac:dyDescent="0.15">
      <c r="A8348" s="1">
        <v>83.46</v>
      </c>
      <c r="B8348" s="1">
        <v>-0.48987096000000002</v>
      </c>
      <c r="C8348" s="1">
        <v>-2.3555695000000001E-2</v>
      </c>
      <c r="D8348" s="1">
        <v>-3.4223011999999997E-2</v>
      </c>
    </row>
    <row r="8349" spans="1:4" x14ac:dyDescent="0.15">
      <c r="A8349" s="1">
        <v>83.47</v>
      </c>
      <c r="B8349" s="1">
        <v>-0.48322266000000003</v>
      </c>
      <c r="C8349" s="1">
        <v>-2.6274195E-2</v>
      </c>
      <c r="D8349" s="1">
        <v>-3.2241328E-2</v>
      </c>
    </row>
    <row r="8350" spans="1:4" x14ac:dyDescent="0.15">
      <c r="A8350" s="1">
        <v>83.48</v>
      </c>
      <c r="B8350" s="1">
        <v>-0.47632408999999998</v>
      </c>
      <c r="C8350" s="1">
        <v>-2.8981395E-2</v>
      </c>
      <c r="D8350" s="1">
        <v>-2.9914316E-2</v>
      </c>
    </row>
    <row r="8351" spans="1:4" x14ac:dyDescent="0.15">
      <c r="A8351" s="1">
        <v>83.49</v>
      </c>
      <c r="B8351" s="1">
        <v>-0.46970953999999998</v>
      </c>
      <c r="C8351" s="1">
        <v>-3.1419128999999997E-2</v>
      </c>
      <c r="D8351" s="1">
        <v>-2.7289931999999999E-2</v>
      </c>
    </row>
    <row r="8352" spans="1:4" x14ac:dyDescent="0.15">
      <c r="A8352" s="1">
        <v>83.5</v>
      </c>
      <c r="B8352" s="1">
        <v>-0.46305457</v>
      </c>
      <c r="C8352" s="1">
        <v>-3.3606659999999997E-2</v>
      </c>
      <c r="D8352" s="1">
        <v>-2.4507198000000001E-2</v>
      </c>
    </row>
    <row r="8353" spans="1:4" x14ac:dyDescent="0.15">
      <c r="A8353" s="1">
        <v>83.51</v>
      </c>
      <c r="B8353" s="1">
        <v>-0.45609529999999998</v>
      </c>
      <c r="C8353" s="1">
        <v>-3.5704100000000003E-2</v>
      </c>
      <c r="D8353" s="1">
        <v>-2.1603363E-2</v>
      </c>
    </row>
    <row r="8354" spans="1:4" x14ac:dyDescent="0.15">
      <c r="A8354" s="1">
        <v>83.52</v>
      </c>
      <c r="B8354" s="1">
        <v>-0.44873617999999998</v>
      </c>
      <c r="C8354" s="1">
        <v>-3.7556728999999997E-2</v>
      </c>
      <c r="D8354" s="1">
        <v>-1.8500177999999999E-2</v>
      </c>
    </row>
    <row r="8355" spans="1:4" x14ac:dyDescent="0.15">
      <c r="A8355" s="1">
        <v>83.53</v>
      </c>
      <c r="B8355" s="1">
        <v>-0.44099561999999998</v>
      </c>
      <c r="C8355" s="1">
        <v>-3.9529109999999999E-2</v>
      </c>
      <c r="D8355" s="1">
        <v>-1.5421990999999999E-2</v>
      </c>
    </row>
    <row r="8356" spans="1:4" x14ac:dyDescent="0.15">
      <c r="A8356" s="1">
        <v>83.54</v>
      </c>
      <c r="B8356" s="1">
        <v>-0.43296443000000001</v>
      </c>
      <c r="C8356" s="1">
        <v>-4.1215660000000001E-2</v>
      </c>
      <c r="D8356" s="1">
        <v>-1.2548182999999999E-2</v>
      </c>
    </row>
    <row r="8357" spans="1:4" x14ac:dyDescent="0.15">
      <c r="A8357" s="1">
        <v>83.55</v>
      </c>
      <c r="B8357" s="1">
        <v>-0.42449798999999999</v>
      </c>
      <c r="C8357" s="1">
        <v>-4.2396598000000001E-2</v>
      </c>
      <c r="D8357" s="1">
        <v>-1.0037361999999999E-2</v>
      </c>
    </row>
    <row r="8358" spans="1:4" x14ac:dyDescent="0.15">
      <c r="A8358" s="1">
        <v>83.56</v>
      </c>
      <c r="B8358" s="1">
        <v>-0.41536118</v>
      </c>
      <c r="C8358" s="1">
        <v>-4.2930164E-2</v>
      </c>
      <c r="D8358" s="1">
        <v>-7.7522727E-3</v>
      </c>
    </row>
    <row r="8359" spans="1:4" x14ac:dyDescent="0.15">
      <c r="A8359" s="1">
        <v>83.57</v>
      </c>
      <c r="B8359" s="1">
        <v>-0.40566475000000002</v>
      </c>
      <c r="C8359" s="1">
        <v>-4.3523399999999997E-2</v>
      </c>
      <c r="D8359" s="1">
        <v>-6.0468609000000001E-3</v>
      </c>
    </row>
    <row r="8360" spans="1:4" x14ac:dyDescent="0.15">
      <c r="A8360" s="1">
        <v>83.58</v>
      </c>
      <c r="B8360" s="1">
        <v>-0.39536188</v>
      </c>
      <c r="C8360" s="1">
        <v>-4.4415402999999999E-2</v>
      </c>
      <c r="D8360" s="1">
        <v>-5.0907792000000002E-3</v>
      </c>
    </row>
    <row r="8361" spans="1:4" x14ac:dyDescent="0.15">
      <c r="A8361" s="1">
        <v>83.59</v>
      </c>
      <c r="B8361" s="1">
        <v>-0.38469996000000001</v>
      </c>
      <c r="C8361" s="1">
        <v>-4.5334436999999998E-2</v>
      </c>
      <c r="D8361" s="1">
        <v>-5.0071513000000002E-3</v>
      </c>
    </row>
    <row r="8362" spans="1:4" x14ac:dyDescent="0.15">
      <c r="A8362" s="1">
        <v>83.6</v>
      </c>
      <c r="B8362" s="1">
        <v>-0.37339451000000001</v>
      </c>
      <c r="C8362" s="1">
        <v>-4.6822553000000003E-2</v>
      </c>
      <c r="D8362" s="1">
        <v>-5.7435063999999999E-3</v>
      </c>
    </row>
    <row r="8363" spans="1:4" x14ac:dyDescent="0.15">
      <c r="A8363" s="1">
        <v>83.61</v>
      </c>
      <c r="B8363" s="1">
        <v>-0.36177716999999998</v>
      </c>
      <c r="C8363" s="1">
        <v>-4.8662805000000003E-2</v>
      </c>
      <c r="D8363" s="1">
        <v>-7.2717499999999996E-3</v>
      </c>
    </row>
    <row r="8364" spans="1:4" x14ac:dyDescent="0.15">
      <c r="A8364" s="1">
        <v>83.62</v>
      </c>
      <c r="B8364" s="1">
        <v>-0.34983953000000001</v>
      </c>
      <c r="C8364" s="1">
        <v>-5.0784944999999998E-2</v>
      </c>
      <c r="D8364" s="1">
        <v>-9.4378332000000006E-3</v>
      </c>
    </row>
    <row r="8365" spans="1:4" x14ac:dyDescent="0.15">
      <c r="A8365" s="1">
        <v>83.63</v>
      </c>
      <c r="B8365" s="1">
        <v>-0.33752168999999999</v>
      </c>
      <c r="C8365" s="1">
        <v>-5.3226181999999997E-2</v>
      </c>
      <c r="D8365" s="1">
        <v>-1.2337819E-2</v>
      </c>
    </row>
    <row r="8366" spans="1:4" x14ac:dyDescent="0.15">
      <c r="A8366" s="1">
        <v>83.64</v>
      </c>
      <c r="B8366" s="1">
        <v>-0.32487628000000002</v>
      </c>
      <c r="C8366" s="1">
        <v>-5.5410146E-2</v>
      </c>
      <c r="D8366" s="1">
        <v>-1.5807439E-2</v>
      </c>
    </row>
    <row r="8367" spans="1:4" x14ac:dyDescent="0.15">
      <c r="A8367" s="1">
        <v>83.65</v>
      </c>
      <c r="B8367" s="1">
        <v>-0.31209541000000002</v>
      </c>
      <c r="C8367" s="1">
        <v>-5.7481705000000001E-2</v>
      </c>
      <c r="D8367" s="1">
        <v>-1.9906462999999999E-2</v>
      </c>
    </row>
    <row r="8368" spans="1:4" x14ac:dyDescent="0.15">
      <c r="A8368" s="1">
        <v>83.66</v>
      </c>
      <c r="B8368" s="1">
        <v>-0.29919274000000001</v>
      </c>
      <c r="C8368" s="1">
        <v>-5.9523142000000001E-2</v>
      </c>
      <c r="D8368" s="1">
        <v>-2.4610877999999999E-2</v>
      </c>
    </row>
    <row r="8369" spans="1:4" x14ac:dyDescent="0.15">
      <c r="A8369" s="1">
        <v>83.67</v>
      </c>
      <c r="B8369" s="1">
        <v>-0.28594469</v>
      </c>
      <c r="C8369" s="1">
        <v>-6.1742854999999999E-2</v>
      </c>
      <c r="D8369" s="1">
        <v>-2.9922929000000001E-2</v>
      </c>
    </row>
    <row r="8370" spans="1:4" x14ac:dyDescent="0.15">
      <c r="A8370" s="1">
        <v>83.68</v>
      </c>
      <c r="B8370" s="1">
        <v>-0.27241304</v>
      </c>
      <c r="C8370" s="1">
        <v>-6.4137026E-2</v>
      </c>
      <c r="D8370" s="1">
        <v>-3.5817742E-2</v>
      </c>
    </row>
    <row r="8371" spans="1:4" x14ac:dyDescent="0.15">
      <c r="A8371" s="1">
        <v>83.69</v>
      </c>
      <c r="B8371" s="1">
        <v>-0.25855694000000001</v>
      </c>
      <c r="C8371" s="1">
        <v>-6.6440343999999998E-2</v>
      </c>
      <c r="D8371" s="1">
        <v>-4.2016023E-2</v>
      </c>
    </row>
    <row r="8372" spans="1:4" x14ac:dyDescent="0.15">
      <c r="A8372" s="1">
        <v>83.7</v>
      </c>
      <c r="B8372" s="1">
        <v>-0.24446962</v>
      </c>
      <c r="C8372" s="1">
        <v>-6.8520242999999995E-2</v>
      </c>
      <c r="D8372" s="1">
        <v>-4.8674668999999997E-2</v>
      </c>
    </row>
    <row r="8373" spans="1:4" x14ac:dyDescent="0.15">
      <c r="A8373" s="1">
        <v>83.71</v>
      </c>
      <c r="B8373" s="1">
        <v>-0.23029548999999999</v>
      </c>
      <c r="C8373" s="1">
        <v>-7.0180927000000004E-2</v>
      </c>
      <c r="D8373" s="1">
        <v>-5.5503143999999997E-2</v>
      </c>
    </row>
    <row r="8374" spans="1:4" x14ac:dyDescent="0.15">
      <c r="A8374" s="1">
        <v>83.72</v>
      </c>
      <c r="B8374" s="1">
        <v>-0.21628219000000001</v>
      </c>
      <c r="C8374" s="1">
        <v>-7.1015728E-2</v>
      </c>
      <c r="D8374" s="1">
        <v>-6.2514508999999996E-2</v>
      </c>
    </row>
    <row r="8375" spans="1:4" x14ac:dyDescent="0.15">
      <c r="A8375" s="1">
        <v>83.73</v>
      </c>
      <c r="B8375" s="1">
        <v>-0.20252137000000001</v>
      </c>
      <c r="C8375" s="1">
        <v>-7.1092735000000004E-2</v>
      </c>
      <c r="D8375" s="1">
        <v>-6.9705248999999997E-2</v>
      </c>
    </row>
    <row r="8376" spans="1:4" x14ac:dyDescent="0.15">
      <c r="A8376" s="1">
        <v>83.74</v>
      </c>
      <c r="B8376" s="1">
        <v>-0.18901470000000001</v>
      </c>
      <c r="C8376" s="1">
        <v>-7.0502298000000005E-2</v>
      </c>
      <c r="D8376" s="1">
        <v>-7.7319556999999997E-2</v>
      </c>
    </row>
    <row r="8377" spans="1:4" x14ac:dyDescent="0.15">
      <c r="A8377" s="1">
        <v>83.75</v>
      </c>
      <c r="B8377" s="1">
        <v>-0.17604433999999999</v>
      </c>
      <c r="C8377" s="1">
        <v>-6.9196079999999993E-2</v>
      </c>
      <c r="D8377" s="1">
        <v>-8.5320306999999998E-2</v>
      </c>
    </row>
    <row r="8378" spans="1:4" x14ac:dyDescent="0.15">
      <c r="A8378" s="1">
        <v>83.76</v>
      </c>
      <c r="B8378" s="1">
        <v>-0.16339540999999999</v>
      </c>
      <c r="C8378" s="1">
        <v>-6.7416140999999999E-2</v>
      </c>
      <c r="D8378" s="1">
        <v>-9.3550165000000005E-2</v>
      </c>
    </row>
    <row r="8379" spans="1:4" x14ac:dyDescent="0.15">
      <c r="A8379" s="1">
        <v>83.77</v>
      </c>
      <c r="B8379" s="1">
        <v>-0.15110239</v>
      </c>
      <c r="C8379" s="1">
        <v>-6.5560180999999995E-2</v>
      </c>
      <c r="D8379" s="1">
        <v>-0.10191687000000001</v>
      </c>
    </row>
    <row r="8380" spans="1:4" x14ac:dyDescent="0.15">
      <c r="A8380" s="1">
        <v>83.78</v>
      </c>
      <c r="B8380" s="1">
        <v>-0.13892990999999999</v>
      </c>
      <c r="C8380" s="1">
        <v>-6.4070075000000004E-2</v>
      </c>
      <c r="D8380" s="1">
        <v>-0.11038297</v>
      </c>
    </row>
    <row r="8381" spans="1:4" x14ac:dyDescent="0.15">
      <c r="A8381" s="1">
        <v>83.79</v>
      </c>
      <c r="B8381" s="1">
        <v>-0.12681302999999999</v>
      </c>
      <c r="C8381" s="1">
        <v>-6.3300890999999998E-2</v>
      </c>
      <c r="D8381" s="1">
        <v>-0.11875999</v>
      </c>
    </row>
    <row r="8382" spans="1:4" x14ac:dyDescent="0.15">
      <c r="A8382" s="1">
        <v>83.8</v>
      </c>
      <c r="B8382" s="1">
        <v>-0.11495218</v>
      </c>
      <c r="C8382" s="1">
        <v>-6.2769773000000001E-2</v>
      </c>
      <c r="D8382" s="1">
        <v>-0.12691157</v>
      </c>
    </row>
    <row r="8383" spans="1:4" x14ac:dyDescent="0.15">
      <c r="A8383" s="1">
        <v>83.81</v>
      </c>
      <c r="B8383" s="1">
        <v>-0.10330832</v>
      </c>
      <c r="C8383" s="1">
        <v>-6.2351111000000001E-2</v>
      </c>
      <c r="D8383" s="1">
        <v>-0.13474316</v>
      </c>
    </row>
    <row r="8384" spans="1:4" x14ac:dyDescent="0.15">
      <c r="A8384" s="1">
        <v>83.82</v>
      </c>
      <c r="B8384" s="1">
        <v>-9.1994401000000003E-2</v>
      </c>
      <c r="C8384" s="1">
        <v>-6.1771376000000003E-2</v>
      </c>
      <c r="D8384" s="1">
        <v>-0.14221462000000001</v>
      </c>
    </row>
    <row r="8385" spans="1:4" x14ac:dyDescent="0.15">
      <c r="A8385" s="1">
        <v>83.83</v>
      </c>
      <c r="B8385" s="1">
        <v>-8.1432845000000004E-2</v>
      </c>
      <c r="C8385" s="1">
        <v>-6.0904285000000002E-2</v>
      </c>
      <c r="D8385" s="1">
        <v>-0.14925742</v>
      </c>
    </row>
    <row r="8386" spans="1:4" x14ac:dyDescent="0.15">
      <c r="A8386" s="1">
        <v>83.84</v>
      </c>
      <c r="B8386" s="1">
        <v>-7.1676541999999996E-2</v>
      </c>
      <c r="C8386" s="1">
        <v>-6.0034980000000002E-2</v>
      </c>
      <c r="D8386" s="1">
        <v>-0.15605751000000001</v>
      </c>
    </row>
    <row r="8387" spans="1:4" x14ac:dyDescent="0.15">
      <c r="A8387" s="1">
        <v>83.85</v>
      </c>
      <c r="B8387" s="1">
        <v>-6.2814450999999993E-2</v>
      </c>
      <c r="C8387" s="1">
        <v>-5.8926047000000002E-2</v>
      </c>
      <c r="D8387" s="1">
        <v>-0.16248267999999999</v>
      </c>
    </row>
    <row r="8388" spans="1:4" x14ac:dyDescent="0.15">
      <c r="A8388" s="1">
        <v>83.86</v>
      </c>
      <c r="B8388" s="1">
        <v>-5.4714713999999998E-2</v>
      </c>
      <c r="C8388" s="1">
        <v>-5.7320547999999999E-2</v>
      </c>
      <c r="D8388" s="1">
        <v>-0.16880549</v>
      </c>
    </row>
    <row r="8389" spans="1:4" x14ac:dyDescent="0.15">
      <c r="A8389" s="1">
        <v>83.87</v>
      </c>
      <c r="B8389" s="1">
        <v>-4.7620215E-2</v>
      </c>
      <c r="C8389" s="1">
        <v>-5.5403099999999997E-2</v>
      </c>
      <c r="D8389" s="1">
        <v>-0.17504306</v>
      </c>
    </row>
    <row r="8390" spans="1:4" x14ac:dyDescent="0.15">
      <c r="A8390" s="1">
        <v>83.88</v>
      </c>
      <c r="B8390" s="1">
        <v>-4.1243389999999998E-2</v>
      </c>
      <c r="C8390" s="1">
        <v>-5.3301543E-2</v>
      </c>
      <c r="D8390" s="1">
        <v>-0.18108484999999999</v>
      </c>
    </row>
    <row r="8391" spans="1:4" x14ac:dyDescent="0.15">
      <c r="A8391" s="1">
        <v>83.89</v>
      </c>
      <c r="B8391" s="1">
        <v>-3.5426725999999999E-2</v>
      </c>
      <c r="C8391" s="1">
        <v>-5.1125848000000002E-2</v>
      </c>
      <c r="D8391" s="1">
        <v>-0.18657692000000001</v>
      </c>
    </row>
    <row r="8392" spans="1:4" x14ac:dyDescent="0.15">
      <c r="A8392" s="1">
        <v>83.9</v>
      </c>
      <c r="B8392" s="1">
        <v>-3.0003984000000001E-2</v>
      </c>
      <c r="C8392" s="1">
        <v>-4.9675094000000003E-2</v>
      </c>
      <c r="D8392" s="1">
        <v>-0.19134039999999999</v>
      </c>
    </row>
    <row r="8393" spans="1:4" x14ac:dyDescent="0.15">
      <c r="A8393" s="1">
        <v>83.91</v>
      </c>
      <c r="B8393" s="1">
        <v>-2.5154296E-2</v>
      </c>
      <c r="C8393" s="1">
        <v>-4.8146241999999999E-2</v>
      </c>
      <c r="D8393" s="1">
        <v>-0.19552815000000001</v>
      </c>
    </row>
    <row r="8394" spans="1:4" x14ac:dyDescent="0.15">
      <c r="A8394" s="1">
        <v>83.92</v>
      </c>
      <c r="B8394" s="1">
        <v>-2.0957792999999999E-2</v>
      </c>
      <c r="C8394" s="1">
        <v>-4.6997969000000001E-2</v>
      </c>
      <c r="D8394" s="1">
        <v>-0.19901190999999999</v>
      </c>
    </row>
    <row r="8395" spans="1:4" x14ac:dyDescent="0.15">
      <c r="A8395" s="1">
        <v>83.93</v>
      </c>
      <c r="B8395" s="1">
        <v>-1.7531519999999998E-2</v>
      </c>
      <c r="C8395" s="1">
        <v>-4.6010521999999998E-2</v>
      </c>
      <c r="D8395" s="1">
        <v>-0.20184874999999999</v>
      </c>
    </row>
    <row r="8396" spans="1:4" x14ac:dyDescent="0.15">
      <c r="A8396" s="1">
        <v>83.94</v>
      </c>
      <c r="B8396" s="1">
        <v>-1.4550004E-2</v>
      </c>
      <c r="C8396" s="1">
        <v>-4.5082355999999997E-2</v>
      </c>
      <c r="D8396" s="1">
        <v>-0.2043566</v>
      </c>
    </row>
    <row r="8397" spans="1:4" x14ac:dyDescent="0.15">
      <c r="A8397" s="1">
        <v>83.95</v>
      </c>
      <c r="B8397" s="1">
        <v>-1.2149336E-2</v>
      </c>
      <c r="C8397" s="1">
        <v>-4.3934926999999999E-2</v>
      </c>
      <c r="D8397" s="1">
        <v>-0.20657945999999999</v>
      </c>
    </row>
    <row r="8398" spans="1:4" x14ac:dyDescent="0.15">
      <c r="A8398" s="1">
        <v>83.96</v>
      </c>
      <c r="B8398" s="1">
        <v>-1.0309808E-2</v>
      </c>
      <c r="C8398" s="1">
        <v>-4.2602758999999997E-2</v>
      </c>
      <c r="D8398" s="1">
        <v>-0.20887407999999999</v>
      </c>
    </row>
    <row r="8399" spans="1:4" x14ac:dyDescent="0.15">
      <c r="A8399" s="1">
        <v>83.97</v>
      </c>
      <c r="B8399" s="1">
        <v>-9.2042501000000002E-3</v>
      </c>
      <c r="C8399" s="1">
        <v>-4.0942330999999998E-2</v>
      </c>
      <c r="D8399" s="1">
        <v>-0.21112948000000001</v>
      </c>
    </row>
    <row r="8400" spans="1:4" x14ac:dyDescent="0.15">
      <c r="A8400" s="1">
        <v>83.98</v>
      </c>
      <c r="B8400" s="1">
        <v>-8.7821267999999997E-3</v>
      </c>
      <c r="C8400" s="1">
        <v>-3.8842855000000003E-2</v>
      </c>
      <c r="D8400" s="1">
        <v>-0.21350991</v>
      </c>
    </row>
    <row r="8401" spans="1:4" x14ac:dyDescent="0.15">
      <c r="A8401" s="1">
        <v>83.99</v>
      </c>
      <c r="B8401" s="1">
        <v>-8.7931834999999993E-3</v>
      </c>
      <c r="C8401" s="1">
        <v>-3.6170105000000001E-2</v>
      </c>
      <c r="D8401" s="1">
        <v>-0.2163467</v>
      </c>
    </row>
    <row r="8402" spans="1:4" x14ac:dyDescent="0.15">
      <c r="A8402" s="1">
        <v>84</v>
      </c>
      <c r="B8402" s="1">
        <v>-8.7713579999999999E-3</v>
      </c>
      <c r="C8402" s="1">
        <v>-3.3002357000000003E-2</v>
      </c>
      <c r="D8402" s="1">
        <v>-0.21938505</v>
      </c>
    </row>
    <row r="8403" spans="1:4" x14ac:dyDescent="0.15">
      <c r="A8403" s="1">
        <v>84.01</v>
      </c>
      <c r="B8403" s="1">
        <v>-8.9631707000000001E-3</v>
      </c>
      <c r="C8403" s="1">
        <v>-2.9262870999999999E-2</v>
      </c>
      <c r="D8403" s="1">
        <v>-0.22243679999999999</v>
      </c>
    </row>
    <row r="8404" spans="1:4" x14ac:dyDescent="0.15">
      <c r="A8404" s="1">
        <v>84.02</v>
      </c>
      <c r="B8404" s="1">
        <v>-9.3646809000000001E-3</v>
      </c>
      <c r="C8404" s="1">
        <v>-2.5206619E-2</v>
      </c>
      <c r="D8404" s="1">
        <v>-0.22541829999999999</v>
      </c>
    </row>
    <row r="8405" spans="1:4" x14ac:dyDescent="0.15">
      <c r="A8405" s="1">
        <v>84.03</v>
      </c>
      <c r="B8405" s="1">
        <v>-9.9351531999999996E-3</v>
      </c>
      <c r="C8405" s="1">
        <v>-2.1194509E-2</v>
      </c>
      <c r="D8405" s="1">
        <v>-0.22864828000000001</v>
      </c>
    </row>
    <row r="8406" spans="1:4" x14ac:dyDescent="0.15">
      <c r="A8406" s="1">
        <v>84.04</v>
      </c>
      <c r="B8406" s="1">
        <v>-1.0623274E-2</v>
      </c>
      <c r="C8406" s="1">
        <v>-1.7293879000000002E-2</v>
      </c>
      <c r="D8406" s="1">
        <v>-0.23176803000000001</v>
      </c>
    </row>
    <row r="8407" spans="1:4" x14ac:dyDescent="0.15">
      <c r="A8407" s="1">
        <v>84.05</v>
      </c>
      <c r="B8407" s="1">
        <v>-1.1497883E-2</v>
      </c>
      <c r="C8407" s="1">
        <v>-1.3694701E-2</v>
      </c>
      <c r="D8407" s="1">
        <v>-0.23456349000000001</v>
      </c>
    </row>
    <row r="8408" spans="1:4" x14ac:dyDescent="0.15">
      <c r="A8408" s="1">
        <v>84.06</v>
      </c>
      <c r="B8408" s="1">
        <v>-1.2600803000000001E-2</v>
      </c>
      <c r="C8408" s="1">
        <v>-1.0109451E-2</v>
      </c>
      <c r="D8408" s="1">
        <v>-0.23707428999999999</v>
      </c>
    </row>
    <row r="8409" spans="1:4" x14ac:dyDescent="0.15">
      <c r="A8409" s="1">
        <v>84.07</v>
      </c>
      <c r="B8409" s="1">
        <v>-1.4345531999999999E-2</v>
      </c>
      <c r="C8409" s="1">
        <v>-6.5647865999999997E-3</v>
      </c>
      <c r="D8409" s="1">
        <v>-0.23913139</v>
      </c>
    </row>
    <row r="8410" spans="1:4" x14ac:dyDescent="0.15">
      <c r="A8410" s="1">
        <v>84.08</v>
      </c>
      <c r="B8410" s="1">
        <v>-1.6420559000000001E-2</v>
      </c>
      <c r="C8410" s="1">
        <v>-2.9678345000000001E-3</v>
      </c>
      <c r="D8410" s="1">
        <v>-0.24066889</v>
      </c>
    </row>
    <row r="8411" spans="1:4" x14ac:dyDescent="0.15">
      <c r="A8411" s="1">
        <v>84.09</v>
      </c>
      <c r="B8411" s="1">
        <v>-1.8684348E-2</v>
      </c>
      <c r="C8411" s="1">
        <v>4.9819041999999997E-4</v>
      </c>
      <c r="D8411" s="1">
        <v>-0.24197985999999999</v>
      </c>
    </row>
    <row r="8412" spans="1:4" x14ac:dyDescent="0.15">
      <c r="A8412" s="1">
        <v>84.1</v>
      </c>
      <c r="B8412" s="1">
        <v>-2.0910523E-2</v>
      </c>
      <c r="C8412" s="1">
        <v>3.9183155000000001E-3</v>
      </c>
      <c r="D8412" s="1">
        <v>-0.24291398</v>
      </c>
    </row>
    <row r="8413" spans="1:4" x14ac:dyDescent="0.15">
      <c r="A8413" s="1">
        <v>84.11</v>
      </c>
      <c r="B8413" s="1">
        <v>-2.3072160000000001E-2</v>
      </c>
      <c r="C8413" s="1">
        <v>7.2776862999999999E-3</v>
      </c>
      <c r="D8413" s="1">
        <v>-0.24372843</v>
      </c>
    </row>
    <row r="8414" spans="1:4" x14ac:dyDescent="0.15">
      <c r="A8414" s="1">
        <v>84.12</v>
      </c>
      <c r="B8414" s="1">
        <v>-2.5154325000000002E-2</v>
      </c>
      <c r="C8414" s="1">
        <v>1.0982199999999999E-2</v>
      </c>
      <c r="D8414" s="1">
        <v>-0.24454389000000001</v>
      </c>
    </row>
    <row r="8415" spans="1:4" x14ac:dyDescent="0.15">
      <c r="A8415" s="1">
        <v>84.13</v>
      </c>
      <c r="B8415" s="1">
        <v>-2.7029583999999999E-2</v>
      </c>
      <c r="C8415" s="1">
        <v>1.5050419000000001E-2</v>
      </c>
      <c r="D8415" s="1">
        <v>-0.24530719000000001</v>
      </c>
    </row>
    <row r="8416" spans="1:4" x14ac:dyDescent="0.15">
      <c r="A8416" s="1">
        <v>84.14</v>
      </c>
      <c r="B8416" s="1">
        <v>-2.8425470000000001E-2</v>
      </c>
      <c r="C8416" s="1">
        <v>1.9099488000000001E-2</v>
      </c>
      <c r="D8416" s="1">
        <v>-0.24592843</v>
      </c>
    </row>
    <row r="8417" spans="1:4" x14ac:dyDescent="0.15">
      <c r="A8417" s="1">
        <v>84.15</v>
      </c>
      <c r="B8417" s="1">
        <v>-2.9257519999999999E-2</v>
      </c>
      <c r="C8417" s="1">
        <v>2.3326522999999998E-2</v>
      </c>
      <c r="D8417" s="1">
        <v>-0.24675532</v>
      </c>
    </row>
    <row r="8418" spans="1:4" x14ac:dyDescent="0.15">
      <c r="A8418" s="1">
        <v>84.16</v>
      </c>
      <c r="B8418" s="1">
        <v>-2.9782646999999999E-2</v>
      </c>
      <c r="C8418" s="1">
        <v>2.7447134000000002E-2</v>
      </c>
      <c r="D8418" s="1">
        <v>-0.24786958000000001</v>
      </c>
    </row>
    <row r="8419" spans="1:4" x14ac:dyDescent="0.15">
      <c r="A8419" s="1">
        <v>84.17</v>
      </c>
      <c r="B8419" s="1">
        <v>-3.0195954000000001E-2</v>
      </c>
      <c r="C8419" s="1">
        <v>3.1784666000000003E-2</v>
      </c>
      <c r="D8419" s="1">
        <v>-0.24932115999999999</v>
      </c>
    </row>
    <row r="8420" spans="1:4" x14ac:dyDescent="0.15">
      <c r="A8420" s="1">
        <v>84.18</v>
      </c>
      <c r="B8420" s="1">
        <v>-3.0528647999999999E-2</v>
      </c>
      <c r="C8420" s="1">
        <v>3.6332640999999999E-2</v>
      </c>
      <c r="D8420" s="1">
        <v>-0.25098464999999998</v>
      </c>
    </row>
    <row r="8421" spans="1:4" x14ac:dyDescent="0.15">
      <c r="A8421" s="1">
        <v>84.19</v>
      </c>
      <c r="B8421" s="1">
        <v>-3.1263041999999998E-2</v>
      </c>
      <c r="C8421" s="1">
        <v>4.0979159000000001E-2</v>
      </c>
      <c r="D8421" s="1">
        <v>-0.25274868</v>
      </c>
    </row>
    <row r="8422" spans="1:4" x14ac:dyDescent="0.15">
      <c r="A8422" s="1">
        <v>84.2</v>
      </c>
      <c r="B8422" s="1">
        <v>-3.2256097999999997E-2</v>
      </c>
      <c r="C8422" s="1">
        <v>4.5575307000000002E-2</v>
      </c>
      <c r="D8422" s="1">
        <v>-0.25445351999999999</v>
      </c>
    </row>
    <row r="8423" spans="1:4" x14ac:dyDescent="0.15">
      <c r="A8423" s="1">
        <v>84.21</v>
      </c>
      <c r="B8423" s="1">
        <v>-3.3561095999999999E-2</v>
      </c>
      <c r="C8423" s="1">
        <v>5.0230608000000003E-2</v>
      </c>
      <c r="D8423" s="1">
        <v>-0.25629165999999998</v>
      </c>
    </row>
    <row r="8424" spans="1:4" x14ac:dyDescent="0.15">
      <c r="A8424" s="1">
        <v>84.22</v>
      </c>
      <c r="B8424" s="1">
        <v>-3.5257187000000002E-2</v>
      </c>
      <c r="C8424" s="1">
        <v>5.4700410999999997E-2</v>
      </c>
      <c r="D8424" s="1">
        <v>-0.25810607000000002</v>
      </c>
    </row>
    <row r="8425" spans="1:4" x14ac:dyDescent="0.15">
      <c r="A8425" s="1">
        <v>84.23</v>
      </c>
      <c r="B8425" s="1">
        <v>-3.7317177999999999E-2</v>
      </c>
      <c r="C8425" s="1">
        <v>5.8932086000000002E-2</v>
      </c>
      <c r="D8425" s="1">
        <v>-0.25983244999999999</v>
      </c>
    </row>
    <row r="8426" spans="1:4" x14ac:dyDescent="0.15">
      <c r="A8426" s="1">
        <v>84.24</v>
      </c>
      <c r="B8426" s="1">
        <v>-3.9738479E-2</v>
      </c>
      <c r="C8426" s="1">
        <v>6.3091500999999994E-2</v>
      </c>
      <c r="D8426" s="1">
        <v>-0.26162878000000001</v>
      </c>
    </row>
    <row r="8427" spans="1:4" x14ac:dyDescent="0.15">
      <c r="A8427" s="1">
        <v>84.25</v>
      </c>
      <c r="B8427" s="1">
        <v>-4.2158078000000002E-2</v>
      </c>
      <c r="C8427" s="1">
        <v>6.7261929999999998E-2</v>
      </c>
      <c r="D8427" s="1">
        <v>-0.26356523999999998</v>
      </c>
    </row>
    <row r="8428" spans="1:4" x14ac:dyDescent="0.15">
      <c r="A8428" s="1">
        <v>84.26</v>
      </c>
      <c r="B8428" s="1">
        <v>-4.4761958999999997E-2</v>
      </c>
      <c r="C8428" s="1">
        <v>7.1542755999999999E-2</v>
      </c>
      <c r="D8428" s="1">
        <v>-0.26528136000000002</v>
      </c>
    </row>
    <row r="8429" spans="1:4" x14ac:dyDescent="0.15">
      <c r="A8429" s="1">
        <v>84.27</v>
      </c>
      <c r="B8429" s="1">
        <v>-4.7545641E-2</v>
      </c>
      <c r="C8429" s="1">
        <v>7.6144634000000003E-2</v>
      </c>
      <c r="D8429" s="1">
        <v>-0.26687533000000002</v>
      </c>
    </row>
    <row r="8430" spans="1:4" x14ac:dyDescent="0.15">
      <c r="A8430" s="1">
        <v>84.28</v>
      </c>
      <c r="B8430" s="1">
        <v>-5.0291176E-2</v>
      </c>
      <c r="C8430" s="1">
        <v>8.0713592000000001E-2</v>
      </c>
      <c r="D8430" s="1">
        <v>-0.26832387000000002</v>
      </c>
    </row>
    <row r="8431" spans="1:4" x14ac:dyDescent="0.15">
      <c r="A8431" s="1">
        <v>84.29</v>
      </c>
      <c r="B8431" s="1">
        <v>-5.3043326000000002E-2</v>
      </c>
      <c r="C8431" s="1">
        <v>8.5515150999999998E-2</v>
      </c>
      <c r="D8431" s="1">
        <v>-0.26946020999999998</v>
      </c>
    </row>
    <row r="8432" spans="1:4" x14ac:dyDescent="0.15">
      <c r="A8432" s="1">
        <v>84.3</v>
      </c>
      <c r="B8432" s="1">
        <v>-5.5924309999999998E-2</v>
      </c>
      <c r="C8432" s="1">
        <v>9.0426040999999999E-2</v>
      </c>
      <c r="D8432" s="1">
        <v>-0.27015565000000002</v>
      </c>
    </row>
    <row r="8433" spans="1:4" x14ac:dyDescent="0.15">
      <c r="A8433" s="1">
        <v>84.31</v>
      </c>
      <c r="B8433" s="1">
        <v>-5.9081412999999999E-2</v>
      </c>
      <c r="C8433" s="1">
        <v>9.5512644999999993E-2</v>
      </c>
      <c r="D8433" s="1">
        <v>-0.27020864</v>
      </c>
    </row>
    <row r="8434" spans="1:4" x14ac:dyDescent="0.15">
      <c r="A8434" s="1">
        <v>84.32</v>
      </c>
      <c r="B8434" s="1">
        <v>-6.2404657000000002E-2</v>
      </c>
      <c r="C8434" s="1">
        <v>0.10075781</v>
      </c>
      <c r="D8434" s="1">
        <v>-0.26964500000000002</v>
      </c>
    </row>
    <row r="8435" spans="1:4" x14ac:dyDescent="0.15">
      <c r="A8435" s="1">
        <v>84.33</v>
      </c>
      <c r="B8435" s="1">
        <v>-6.6046172E-2</v>
      </c>
      <c r="C8435" s="1">
        <v>0.10606781</v>
      </c>
      <c r="D8435" s="1">
        <v>-0.26855129</v>
      </c>
    </row>
    <row r="8436" spans="1:4" x14ac:dyDescent="0.15">
      <c r="A8436" s="1">
        <v>84.34</v>
      </c>
      <c r="B8436" s="1">
        <v>-6.9678508E-2</v>
      </c>
      <c r="C8436" s="1">
        <v>0.11144141</v>
      </c>
      <c r="D8436" s="1">
        <v>-0.26705213999999999</v>
      </c>
    </row>
    <row r="8437" spans="1:4" x14ac:dyDescent="0.15">
      <c r="A8437" s="1">
        <v>84.35</v>
      </c>
      <c r="B8437" s="1">
        <v>-7.3427256999999996E-2</v>
      </c>
      <c r="C8437" s="1">
        <v>0.11708483</v>
      </c>
      <c r="D8437" s="1">
        <v>-0.26548965000000002</v>
      </c>
    </row>
    <row r="8438" spans="1:4" x14ac:dyDescent="0.15">
      <c r="A8438" s="1">
        <v>84.36</v>
      </c>
      <c r="B8438" s="1">
        <v>-7.7309896000000003E-2</v>
      </c>
      <c r="C8438" s="1">
        <v>0.12330072</v>
      </c>
      <c r="D8438" s="1">
        <v>-0.26403035000000002</v>
      </c>
    </row>
    <row r="8439" spans="1:4" x14ac:dyDescent="0.15">
      <c r="A8439" s="1">
        <v>84.37</v>
      </c>
      <c r="B8439" s="1">
        <v>-8.1252375000000002E-2</v>
      </c>
      <c r="C8439" s="1">
        <v>0.12957267</v>
      </c>
      <c r="D8439" s="1">
        <v>-0.26267120999999999</v>
      </c>
    </row>
    <row r="8440" spans="1:4" x14ac:dyDescent="0.15">
      <c r="A8440" s="1">
        <v>84.38</v>
      </c>
      <c r="B8440" s="1">
        <v>-8.4936967000000002E-2</v>
      </c>
      <c r="C8440" s="1">
        <v>0.13595177999999999</v>
      </c>
      <c r="D8440" s="1">
        <v>-0.26175084999999998</v>
      </c>
    </row>
    <row r="8441" spans="1:4" x14ac:dyDescent="0.15">
      <c r="A8441" s="1">
        <v>84.39</v>
      </c>
      <c r="B8441" s="1">
        <v>-8.8633099000000007E-2</v>
      </c>
      <c r="C8441" s="1">
        <v>0.14242479999999999</v>
      </c>
      <c r="D8441" s="1">
        <v>-0.26126896999999999</v>
      </c>
    </row>
    <row r="8442" spans="1:4" x14ac:dyDescent="0.15">
      <c r="A8442" s="1">
        <v>84.4</v>
      </c>
      <c r="B8442" s="1">
        <v>-9.2191732999999998E-2</v>
      </c>
      <c r="C8442" s="1">
        <v>0.14874414</v>
      </c>
      <c r="D8442" s="1">
        <v>-0.26124503999999998</v>
      </c>
    </row>
    <row r="8443" spans="1:4" x14ac:dyDescent="0.15">
      <c r="A8443" s="1">
        <v>84.41</v>
      </c>
      <c r="B8443" s="1">
        <v>-9.5667112999999998E-2</v>
      </c>
      <c r="C8443" s="1">
        <v>0.15472287000000001</v>
      </c>
      <c r="D8443" s="1">
        <v>-0.26175273999999998</v>
      </c>
    </row>
    <row r="8444" spans="1:4" x14ac:dyDescent="0.15">
      <c r="A8444" s="1">
        <v>84.42</v>
      </c>
      <c r="B8444" s="1">
        <v>-9.8785898999999996E-2</v>
      </c>
      <c r="C8444" s="1">
        <v>0.16041764</v>
      </c>
      <c r="D8444" s="1">
        <v>-0.26276928999999999</v>
      </c>
    </row>
    <row r="8445" spans="1:4" x14ac:dyDescent="0.15">
      <c r="A8445" s="1">
        <v>84.43</v>
      </c>
      <c r="B8445" s="1">
        <v>-0.10147927</v>
      </c>
      <c r="C8445" s="1">
        <v>0.16584483</v>
      </c>
      <c r="D8445" s="1">
        <v>-0.26396365999999999</v>
      </c>
    </row>
    <row r="8446" spans="1:4" x14ac:dyDescent="0.15">
      <c r="A8446" s="1">
        <v>84.44</v>
      </c>
      <c r="B8446" s="1">
        <v>-0.10359407</v>
      </c>
      <c r="C8446" s="1">
        <v>0.17122850000000001</v>
      </c>
      <c r="D8446" s="1">
        <v>-0.26528067999999999</v>
      </c>
    </row>
    <row r="8447" spans="1:4" x14ac:dyDescent="0.15">
      <c r="A8447" s="1">
        <v>84.45</v>
      </c>
      <c r="B8447" s="1">
        <v>-0.10519563</v>
      </c>
      <c r="C8447" s="1">
        <v>0.17661397000000001</v>
      </c>
      <c r="D8447" s="1">
        <v>-0.26641667000000002</v>
      </c>
    </row>
    <row r="8448" spans="1:4" x14ac:dyDescent="0.15">
      <c r="A8448" s="1">
        <v>84.46</v>
      </c>
      <c r="B8448" s="1">
        <v>-0.10632315000000001</v>
      </c>
      <c r="C8448" s="1">
        <v>0.18182208999999999</v>
      </c>
      <c r="D8448" s="1">
        <v>-0.26719100000000001</v>
      </c>
    </row>
    <row r="8449" spans="1:4" x14ac:dyDescent="0.15">
      <c r="A8449" s="1">
        <v>84.47</v>
      </c>
      <c r="B8449" s="1">
        <v>-0.10697646</v>
      </c>
      <c r="C8449" s="1">
        <v>0.18644726</v>
      </c>
      <c r="D8449" s="1">
        <v>-0.26744627999999998</v>
      </c>
    </row>
    <row r="8450" spans="1:4" x14ac:dyDescent="0.15">
      <c r="A8450" s="1">
        <v>84.48</v>
      </c>
      <c r="B8450" s="1">
        <v>-0.10686444</v>
      </c>
      <c r="C8450" s="1">
        <v>0.19092955</v>
      </c>
      <c r="D8450" s="1">
        <v>-0.26743820000000001</v>
      </c>
    </row>
    <row r="8451" spans="1:4" x14ac:dyDescent="0.15">
      <c r="A8451" s="1">
        <v>84.49</v>
      </c>
      <c r="B8451" s="1">
        <v>-0.10616635000000001</v>
      </c>
      <c r="C8451" s="1">
        <v>0.19511907000000001</v>
      </c>
      <c r="D8451" s="1">
        <v>-0.26713482</v>
      </c>
    </row>
    <row r="8452" spans="1:4" x14ac:dyDescent="0.15">
      <c r="A8452" s="1">
        <v>84.5</v>
      </c>
      <c r="B8452" s="1">
        <v>-0.10500502</v>
      </c>
      <c r="C8452" s="1">
        <v>0.19870035</v>
      </c>
      <c r="D8452" s="1">
        <v>-0.26640985</v>
      </c>
    </row>
    <row r="8453" spans="1:4" x14ac:dyDescent="0.15">
      <c r="A8453" s="1">
        <v>84.51</v>
      </c>
      <c r="B8453" s="1">
        <v>-0.10336064</v>
      </c>
      <c r="C8453" s="1">
        <v>0.2019405</v>
      </c>
      <c r="D8453" s="1">
        <v>-0.26535616000000001</v>
      </c>
    </row>
    <row r="8454" spans="1:4" x14ac:dyDescent="0.15">
      <c r="A8454" s="1">
        <v>84.52</v>
      </c>
      <c r="B8454" s="1">
        <v>-0.10101555</v>
      </c>
      <c r="C8454" s="1">
        <v>0.20497318</v>
      </c>
      <c r="D8454" s="1">
        <v>-0.26378743999999998</v>
      </c>
    </row>
    <row r="8455" spans="1:4" x14ac:dyDescent="0.15">
      <c r="A8455" s="1">
        <v>84.53</v>
      </c>
      <c r="B8455" s="1">
        <v>-9.8337903000000004E-2</v>
      </c>
      <c r="C8455" s="1">
        <v>0.20828566000000001</v>
      </c>
      <c r="D8455" s="1">
        <v>-0.26187618000000001</v>
      </c>
    </row>
    <row r="8456" spans="1:4" x14ac:dyDescent="0.15">
      <c r="A8456" s="1">
        <v>84.54</v>
      </c>
      <c r="B8456" s="1">
        <v>-9.5475375000000001E-2</v>
      </c>
      <c r="C8456" s="1">
        <v>0.21199156999999999</v>
      </c>
      <c r="D8456" s="1">
        <v>-0.25957021000000002</v>
      </c>
    </row>
    <row r="8457" spans="1:4" x14ac:dyDescent="0.15">
      <c r="A8457" s="1">
        <v>84.55</v>
      </c>
      <c r="B8457" s="1">
        <v>-9.2641809000000006E-2</v>
      </c>
      <c r="C8457" s="1">
        <v>0.21600055000000001</v>
      </c>
      <c r="D8457" s="1">
        <v>-0.25682229000000001</v>
      </c>
    </row>
    <row r="8458" spans="1:4" x14ac:dyDescent="0.15">
      <c r="A8458" s="1">
        <v>84.56</v>
      </c>
      <c r="B8458" s="1">
        <v>-8.9884367000000007E-2</v>
      </c>
      <c r="C8458" s="1">
        <v>0.22017434</v>
      </c>
      <c r="D8458" s="1">
        <v>-0.25357858</v>
      </c>
    </row>
    <row r="8459" spans="1:4" x14ac:dyDescent="0.15">
      <c r="A8459" s="1">
        <v>84.57</v>
      </c>
      <c r="B8459" s="1">
        <v>-8.7129897999999997E-2</v>
      </c>
      <c r="C8459" s="1">
        <v>0.22443589</v>
      </c>
      <c r="D8459" s="1">
        <v>-0.25004736</v>
      </c>
    </row>
    <row r="8460" spans="1:4" x14ac:dyDescent="0.15">
      <c r="A8460" s="1">
        <v>84.58</v>
      </c>
      <c r="B8460" s="1">
        <v>-8.4353712999999997E-2</v>
      </c>
      <c r="C8460" s="1">
        <v>0.22902294000000001</v>
      </c>
      <c r="D8460" s="1">
        <v>-0.24630821</v>
      </c>
    </row>
    <row r="8461" spans="1:4" x14ac:dyDescent="0.15">
      <c r="A8461" s="1">
        <v>84.59</v>
      </c>
      <c r="B8461" s="1">
        <v>-8.1613029000000004E-2</v>
      </c>
      <c r="C8461" s="1">
        <v>0.23358877</v>
      </c>
      <c r="D8461" s="1">
        <v>-0.24224292</v>
      </c>
    </row>
    <row r="8462" spans="1:4" x14ac:dyDescent="0.15">
      <c r="A8462" s="1">
        <v>84.6</v>
      </c>
      <c r="B8462" s="1">
        <v>-7.8766516999999994E-2</v>
      </c>
      <c r="C8462" s="1">
        <v>0.23825304</v>
      </c>
      <c r="D8462" s="1">
        <v>-0.23787765</v>
      </c>
    </row>
    <row r="8463" spans="1:4" x14ac:dyDescent="0.15">
      <c r="A8463" s="1">
        <v>84.61</v>
      </c>
      <c r="B8463" s="1">
        <v>-7.5794357000000007E-2</v>
      </c>
      <c r="C8463" s="1">
        <v>0.24255699</v>
      </c>
      <c r="D8463" s="1">
        <v>-0.23326769999999999</v>
      </c>
    </row>
    <row r="8464" spans="1:4" x14ac:dyDescent="0.15">
      <c r="A8464" s="1">
        <v>84.62</v>
      </c>
      <c r="B8464" s="1">
        <v>-7.2627232999999999E-2</v>
      </c>
      <c r="C8464" s="1">
        <v>0.24632269000000001</v>
      </c>
      <c r="D8464" s="1">
        <v>-0.22853393999999999</v>
      </c>
    </row>
    <row r="8465" spans="1:4" x14ac:dyDescent="0.15">
      <c r="A8465" s="1">
        <v>84.63</v>
      </c>
      <c r="B8465" s="1">
        <v>-6.9429482000000001E-2</v>
      </c>
      <c r="C8465" s="1">
        <v>0.24961543</v>
      </c>
      <c r="D8465" s="1">
        <v>-0.22362825</v>
      </c>
    </row>
    <row r="8466" spans="1:4" x14ac:dyDescent="0.15">
      <c r="A8466" s="1">
        <v>84.64</v>
      </c>
      <c r="B8466" s="1">
        <v>-6.6125180000000006E-2</v>
      </c>
      <c r="C8466" s="1">
        <v>0.25261563999999997</v>
      </c>
      <c r="D8466" s="1">
        <v>-0.21857929000000001</v>
      </c>
    </row>
    <row r="8467" spans="1:4" x14ac:dyDescent="0.15">
      <c r="A8467" s="1">
        <v>84.65</v>
      </c>
      <c r="B8467" s="1">
        <v>-6.2695634E-2</v>
      </c>
      <c r="C8467" s="1">
        <v>0.25540241000000002</v>
      </c>
      <c r="D8467" s="1">
        <v>-0.21337038999999999</v>
      </c>
    </row>
    <row r="8468" spans="1:4" x14ac:dyDescent="0.15">
      <c r="A8468" s="1">
        <v>84.66</v>
      </c>
      <c r="B8468" s="1">
        <v>-5.9002139000000002E-2</v>
      </c>
      <c r="C8468" s="1">
        <v>0.25792039999999999</v>
      </c>
      <c r="D8468" s="1">
        <v>-0.20802528000000001</v>
      </c>
    </row>
    <row r="8469" spans="1:4" x14ac:dyDescent="0.15">
      <c r="A8469" s="1">
        <v>84.67</v>
      </c>
      <c r="B8469" s="1">
        <v>-5.5110487999999999E-2</v>
      </c>
      <c r="C8469" s="1">
        <v>0.26049264</v>
      </c>
      <c r="D8469" s="1">
        <v>-0.20245474999999999</v>
      </c>
    </row>
    <row r="8470" spans="1:4" x14ac:dyDescent="0.15">
      <c r="A8470" s="1">
        <v>84.68</v>
      </c>
      <c r="B8470" s="1">
        <v>-5.0902529000000002E-2</v>
      </c>
      <c r="C8470" s="1">
        <v>0.26353407000000001</v>
      </c>
      <c r="D8470" s="1">
        <v>-0.19655133999999999</v>
      </c>
    </row>
    <row r="8471" spans="1:4" x14ac:dyDescent="0.15">
      <c r="A8471" s="1">
        <v>84.69</v>
      </c>
      <c r="B8471" s="1">
        <v>-4.6300866000000003E-2</v>
      </c>
      <c r="C8471" s="1">
        <v>0.26670896999999999</v>
      </c>
      <c r="D8471" s="1">
        <v>-0.19043130999999999</v>
      </c>
    </row>
    <row r="8472" spans="1:4" x14ac:dyDescent="0.15">
      <c r="A8472" s="1">
        <v>84.7</v>
      </c>
      <c r="B8472" s="1">
        <v>-4.1340643000000003E-2</v>
      </c>
      <c r="C8472" s="1">
        <v>0.26978257999999999</v>
      </c>
      <c r="D8472" s="1">
        <v>-0.18414955</v>
      </c>
    </row>
    <row r="8473" spans="1:4" x14ac:dyDescent="0.15">
      <c r="A8473" s="1">
        <v>84.71</v>
      </c>
      <c r="B8473" s="1">
        <v>-3.5833280000000002E-2</v>
      </c>
      <c r="C8473" s="1">
        <v>0.27268016</v>
      </c>
      <c r="D8473" s="1">
        <v>-0.17779402</v>
      </c>
    </row>
    <row r="8474" spans="1:4" x14ac:dyDescent="0.15">
      <c r="A8474" s="1">
        <v>84.72</v>
      </c>
      <c r="B8474" s="1">
        <v>-2.9694460999999998E-2</v>
      </c>
      <c r="C8474" s="1">
        <v>0.27508661000000001</v>
      </c>
      <c r="D8474" s="1">
        <v>-0.17144582999999999</v>
      </c>
    </row>
    <row r="8475" spans="1:4" x14ac:dyDescent="0.15">
      <c r="A8475" s="1">
        <v>84.73</v>
      </c>
      <c r="B8475" s="1">
        <v>-2.3027641000000001E-2</v>
      </c>
      <c r="C8475" s="1">
        <v>0.27742826999999998</v>
      </c>
      <c r="D8475" s="1">
        <v>-0.16510588000000001</v>
      </c>
    </row>
    <row r="8476" spans="1:4" x14ac:dyDescent="0.15">
      <c r="A8476" s="1">
        <v>84.74</v>
      </c>
      <c r="B8476" s="1">
        <v>-1.5906146999999999E-2</v>
      </c>
      <c r="C8476" s="1">
        <v>0.27959408000000002</v>
      </c>
      <c r="D8476" s="1">
        <v>-0.15868868</v>
      </c>
    </row>
    <row r="8477" spans="1:4" x14ac:dyDescent="0.15">
      <c r="A8477" s="1">
        <v>84.75</v>
      </c>
      <c r="B8477" s="1">
        <v>-8.3901198999999996E-3</v>
      </c>
      <c r="C8477" s="1">
        <v>0.28156334999999999</v>
      </c>
      <c r="D8477" s="1">
        <v>-0.15212497</v>
      </c>
    </row>
    <row r="8478" spans="1:4" x14ac:dyDescent="0.15">
      <c r="A8478" s="1">
        <v>84.76</v>
      </c>
      <c r="B8478" s="1">
        <v>-6.5928381999999996E-4</v>
      </c>
      <c r="C8478" s="1">
        <v>0.28361125999999998</v>
      </c>
      <c r="D8478" s="1">
        <v>-0.1452725</v>
      </c>
    </row>
    <row r="8479" spans="1:4" x14ac:dyDescent="0.15">
      <c r="A8479" s="1">
        <v>84.77</v>
      </c>
      <c r="B8479" s="1">
        <v>7.2834244000000003E-3</v>
      </c>
      <c r="C8479" s="1">
        <v>0.28539972000000002</v>
      </c>
      <c r="D8479" s="1">
        <v>-0.13792352999999999</v>
      </c>
    </row>
    <row r="8480" spans="1:4" x14ac:dyDescent="0.15">
      <c r="A8480" s="1">
        <v>84.78</v>
      </c>
      <c r="B8480" s="1">
        <v>1.5557167E-2</v>
      </c>
      <c r="C8480" s="1">
        <v>0.28677557999999997</v>
      </c>
      <c r="D8480" s="1">
        <v>-0.13007815</v>
      </c>
    </row>
    <row r="8481" spans="1:4" x14ac:dyDescent="0.15">
      <c r="A8481" s="1">
        <v>84.79</v>
      </c>
      <c r="B8481" s="1">
        <v>2.4179061000000002E-2</v>
      </c>
      <c r="C8481" s="1">
        <v>0.28787979000000002</v>
      </c>
      <c r="D8481" s="1">
        <v>-0.1215717</v>
      </c>
    </row>
    <row r="8482" spans="1:4" x14ac:dyDescent="0.15">
      <c r="A8482" s="1">
        <v>84.8</v>
      </c>
      <c r="B8482" s="1">
        <v>3.3250999000000003E-2</v>
      </c>
      <c r="C8482" s="1">
        <v>0.28860109</v>
      </c>
      <c r="D8482" s="1">
        <v>-0.11250884</v>
      </c>
    </row>
    <row r="8483" spans="1:4" x14ac:dyDescent="0.15">
      <c r="A8483" s="1">
        <v>84.81</v>
      </c>
      <c r="B8483" s="1">
        <v>4.2477748000000003E-2</v>
      </c>
      <c r="C8483" s="1">
        <v>0.28878574000000001</v>
      </c>
      <c r="D8483" s="1">
        <v>-0.10270961000000001</v>
      </c>
    </row>
    <row r="8484" spans="1:4" x14ac:dyDescent="0.15">
      <c r="A8484" s="1">
        <v>84.82</v>
      </c>
      <c r="B8484" s="1">
        <v>5.2040589999999998E-2</v>
      </c>
      <c r="C8484" s="1">
        <v>0.28833703999999999</v>
      </c>
      <c r="D8484" s="1">
        <v>-9.2363694999999996E-2</v>
      </c>
    </row>
    <row r="8485" spans="1:4" x14ac:dyDescent="0.15">
      <c r="A8485" s="1">
        <v>84.83</v>
      </c>
      <c r="B8485" s="1">
        <v>6.2069679000000003E-2</v>
      </c>
      <c r="C8485" s="1">
        <v>0.28729212999999998</v>
      </c>
      <c r="D8485" s="1">
        <v>-8.1822173999999998E-2</v>
      </c>
    </row>
    <row r="8486" spans="1:4" x14ac:dyDescent="0.15">
      <c r="A8486" s="1">
        <v>84.84</v>
      </c>
      <c r="B8486" s="1">
        <v>7.2383866000000005E-2</v>
      </c>
      <c r="C8486" s="1">
        <v>0.28561611999999997</v>
      </c>
      <c r="D8486" s="1">
        <v>-7.1126621000000001E-2</v>
      </c>
    </row>
    <row r="8487" spans="1:4" x14ac:dyDescent="0.15">
      <c r="A8487" s="1">
        <v>84.85</v>
      </c>
      <c r="B8487" s="1">
        <v>8.2458121999999995E-2</v>
      </c>
      <c r="C8487" s="1">
        <v>0.28347367000000001</v>
      </c>
      <c r="D8487" s="1">
        <v>-6.0339781000000002E-2</v>
      </c>
    </row>
    <row r="8488" spans="1:4" x14ac:dyDescent="0.15">
      <c r="A8488" s="1">
        <v>84.86</v>
      </c>
      <c r="B8488" s="1">
        <v>9.2358704E-2</v>
      </c>
      <c r="C8488" s="1">
        <v>0.28102163000000002</v>
      </c>
      <c r="D8488" s="1">
        <v>-4.9645572999999998E-2</v>
      </c>
    </row>
    <row r="8489" spans="1:4" x14ac:dyDescent="0.15">
      <c r="A8489" s="1">
        <v>84.87</v>
      </c>
      <c r="B8489" s="1">
        <v>0.10192808</v>
      </c>
      <c r="C8489" s="1">
        <v>0.27795171000000002</v>
      </c>
      <c r="D8489" s="1">
        <v>-3.9104527E-2</v>
      </c>
    </row>
    <row r="8490" spans="1:4" x14ac:dyDescent="0.15">
      <c r="A8490" s="1">
        <v>84.88</v>
      </c>
      <c r="B8490" s="1">
        <v>0.1111666</v>
      </c>
      <c r="C8490" s="1">
        <v>0.27447899999999997</v>
      </c>
      <c r="D8490" s="1">
        <v>-2.8663043999999999E-2</v>
      </c>
    </row>
    <row r="8491" spans="1:4" x14ac:dyDescent="0.15">
      <c r="A8491" s="1">
        <v>84.89</v>
      </c>
      <c r="B8491" s="1">
        <v>0.12023998</v>
      </c>
      <c r="C8491" s="1">
        <v>0.27052711000000002</v>
      </c>
      <c r="D8491" s="1">
        <v>-1.8111951000000001E-2</v>
      </c>
    </row>
    <row r="8492" spans="1:4" x14ac:dyDescent="0.15">
      <c r="A8492" s="1">
        <v>84.9</v>
      </c>
      <c r="B8492" s="1">
        <v>0.12880960999999999</v>
      </c>
      <c r="C8492" s="1">
        <v>0.26622485000000001</v>
      </c>
      <c r="D8492" s="1">
        <v>-7.4950818000000001E-3</v>
      </c>
    </row>
    <row r="8493" spans="1:4" x14ac:dyDescent="0.15">
      <c r="A8493" s="1">
        <v>84.91</v>
      </c>
      <c r="B8493" s="1">
        <v>0.13697096</v>
      </c>
      <c r="C8493" s="1">
        <v>0.26195368000000002</v>
      </c>
      <c r="D8493" s="1">
        <v>3.1842579000000001E-3</v>
      </c>
    </row>
    <row r="8494" spans="1:4" x14ac:dyDescent="0.15">
      <c r="A8494" s="1">
        <v>84.92</v>
      </c>
      <c r="B8494" s="1">
        <v>0.14498150000000001</v>
      </c>
      <c r="C8494" s="1">
        <v>0.25729521999999999</v>
      </c>
      <c r="D8494" s="1">
        <v>1.4032766E-2</v>
      </c>
    </row>
    <row r="8495" spans="1:4" x14ac:dyDescent="0.15">
      <c r="A8495" s="1">
        <v>84.93</v>
      </c>
      <c r="B8495" s="1">
        <v>0.15266428000000001</v>
      </c>
      <c r="C8495" s="1">
        <v>0.25232975000000002</v>
      </c>
      <c r="D8495" s="1">
        <v>2.5043675000000001E-2</v>
      </c>
    </row>
    <row r="8496" spans="1:4" x14ac:dyDescent="0.15">
      <c r="A8496" s="1">
        <v>84.94</v>
      </c>
      <c r="B8496" s="1">
        <v>0.16032073999999999</v>
      </c>
      <c r="C8496" s="1">
        <v>0.24724604</v>
      </c>
      <c r="D8496" s="1">
        <v>3.6071735000000001E-2</v>
      </c>
    </row>
    <row r="8497" spans="1:4" x14ac:dyDescent="0.15">
      <c r="A8497" s="1">
        <v>84.95</v>
      </c>
      <c r="B8497" s="1">
        <v>0.16752123999999999</v>
      </c>
      <c r="C8497" s="1">
        <v>0.24202397</v>
      </c>
      <c r="D8497" s="1">
        <v>4.6899897000000003E-2</v>
      </c>
    </row>
    <row r="8498" spans="1:4" x14ac:dyDescent="0.15">
      <c r="A8498" s="1">
        <v>84.96</v>
      </c>
      <c r="B8498" s="1">
        <v>0.17415364</v>
      </c>
      <c r="C8498" s="1">
        <v>0.23713471</v>
      </c>
      <c r="D8498" s="1">
        <v>5.7609014E-2</v>
      </c>
    </row>
    <row r="8499" spans="1:4" x14ac:dyDescent="0.15">
      <c r="A8499" s="1">
        <v>84.97</v>
      </c>
      <c r="B8499" s="1">
        <v>0.18009644999999999</v>
      </c>
      <c r="C8499" s="1">
        <v>0.23277436000000001</v>
      </c>
      <c r="D8499" s="1">
        <v>6.8077769999999996E-2</v>
      </c>
    </row>
    <row r="8500" spans="1:4" x14ac:dyDescent="0.15">
      <c r="A8500" s="1">
        <v>84.98</v>
      </c>
      <c r="B8500" s="1">
        <v>0.18566176000000001</v>
      </c>
      <c r="C8500" s="1">
        <v>0.22852972999999999</v>
      </c>
      <c r="D8500" s="1">
        <v>7.8193496000000001E-2</v>
      </c>
    </row>
    <row r="8501" spans="1:4" x14ac:dyDescent="0.15">
      <c r="A8501" s="1">
        <v>84.99</v>
      </c>
      <c r="B8501" s="1">
        <v>0.19071199</v>
      </c>
      <c r="C8501" s="1">
        <v>0.22425529999999999</v>
      </c>
      <c r="D8501" s="1">
        <v>8.7673356999999993E-2</v>
      </c>
    </row>
    <row r="8502" spans="1:4" x14ac:dyDescent="0.15">
      <c r="A8502" s="1">
        <v>85</v>
      </c>
      <c r="B8502" s="1">
        <v>0.19539748000000001</v>
      </c>
      <c r="C8502" s="1">
        <v>0.22019875999999999</v>
      </c>
      <c r="D8502" s="1">
        <v>9.6426259E-2</v>
      </c>
    </row>
    <row r="8503" spans="1:4" x14ac:dyDescent="0.15">
      <c r="A8503" s="1">
        <v>85.01</v>
      </c>
      <c r="B8503" s="1">
        <v>0.19986110000000001</v>
      </c>
      <c r="C8503" s="1">
        <v>0.21648053</v>
      </c>
      <c r="D8503" s="1">
        <v>0.10468738</v>
      </c>
    </row>
    <row r="8504" spans="1:4" x14ac:dyDescent="0.15">
      <c r="A8504" s="1">
        <v>85.02</v>
      </c>
      <c r="B8504" s="1">
        <v>0.20415246000000001</v>
      </c>
      <c r="C8504" s="1">
        <v>0.21237170999999999</v>
      </c>
      <c r="D8504" s="1">
        <v>0.11235195000000001</v>
      </c>
    </row>
    <row r="8505" spans="1:4" x14ac:dyDescent="0.15">
      <c r="A8505" s="1">
        <v>85.03</v>
      </c>
      <c r="B8505" s="1">
        <v>0.2084606</v>
      </c>
      <c r="C8505" s="1">
        <v>0.2077135</v>
      </c>
      <c r="D8505" s="1">
        <v>0.11926367</v>
      </c>
    </row>
    <row r="8506" spans="1:4" x14ac:dyDescent="0.15">
      <c r="A8506" s="1">
        <v>85.04</v>
      </c>
      <c r="B8506" s="1">
        <v>0.21285034999999999</v>
      </c>
      <c r="C8506" s="1">
        <v>0.20267434000000001</v>
      </c>
      <c r="D8506" s="1">
        <v>0.12564618</v>
      </c>
    </row>
    <row r="8507" spans="1:4" x14ac:dyDescent="0.15">
      <c r="A8507" s="1">
        <v>85.05</v>
      </c>
      <c r="B8507" s="1">
        <v>0.21725995000000001</v>
      </c>
      <c r="C8507" s="1">
        <v>0.19726351</v>
      </c>
      <c r="D8507" s="1">
        <v>0.13126330999999999</v>
      </c>
    </row>
    <row r="8508" spans="1:4" x14ac:dyDescent="0.15">
      <c r="A8508" s="1">
        <v>85.06</v>
      </c>
      <c r="B8508" s="1">
        <v>0.22154518000000001</v>
      </c>
      <c r="C8508" s="1">
        <v>0.19086247000000001</v>
      </c>
      <c r="D8508" s="1">
        <v>0.13633567999999999</v>
      </c>
    </row>
    <row r="8509" spans="1:4" x14ac:dyDescent="0.15">
      <c r="A8509" s="1">
        <v>85.07</v>
      </c>
      <c r="B8509" s="1">
        <v>0.22588494000000001</v>
      </c>
      <c r="C8509" s="1">
        <v>0.18348985000000001</v>
      </c>
      <c r="D8509" s="1">
        <v>0.14064041999999999</v>
      </c>
    </row>
    <row r="8510" spans="1:4" x14ac:dyDescent="0.15">
      <c r="A8510" s="1">
        <v>85.08</v>
      </c>
      <c r="B8510" s="1">
        <v>0.23006950000000001</v>
      </c>
      <c r="C8510" s="1">
        <v>0.17566349000000001</v>
      </c>
      <c r="D8510" s="1">
        <v>0.1440147</v>
      </c>
    </row>
    <row r="8511" spans="1:4" x14ac:dyDescent="0.15">
      <c r="A8511" s="1">
        <v>85.09</v>
      </c>
      <c r="B8511" s="1">
        <v>0.23390654999999999</v>
      </c>
      <c r="C8511" s="1">
        <v>0.16728515999999999</v>
      </c>
      <c r="D8511" s="1">
        <v>0.14700070000000001</v>
      </c>
    </row>
    <row r="8512" spans="1:4" x14ac:dyDescent="0.15">
      <c r="A8512" s="1">
        <v>85.1</v>
      </c>
      <c r="B8512" s="1">
        <v>0.23760563000000001</v>
      </c>
      <c r="C8512" s="1">
        <v>0.15826860000000001</v>
      </c>
      <c r="D8512" s="1">
        <v>0.14974449000000001</v>
      </c>
    </row>
    <row r="8513" spans="1:4" x14ac:dyDescent="0.15">
      <c r="A8513" s="1">
        <v>85.11</v>
      </c>
      <c r="B8513" s="1">
        <v>0.24119966000000001</v>
      </c>
      <c r="C8513" s="1">
        <v>0.14896983999999999</v>
      </c>
      <c r="D8513" s="1">
        <v>0.15230506999999999</v>
      </c>
    </row>
    <row r="8514" spans="1:4" x14ac:dyDescent="0.15">
      <c r="A8514" s="1">
        <v>85.12</v>
      </c>
      <c r="B8514" s="1">
        <v>0.24442138999999999</v>
      </c>
      <c r="C8514" s="1">
        <v>0.13996043999999999</v>
      </c>
      <c r="D8514" s="1">
        <v>0.15450042</v>
      </c>
    </row>
    <row r="8515" spans="1:4" x14ac:dyDescent="0.15">
      <c r="A8515" s="1">
        <v>85.13</v>
      </c>
      <c r="B8515" s="1">
        <v>0.24745785000000001</v>
      </c>
      <c r="C8515" s="1">
        <v>0.13092554000000001</v>
      </c>
      <c r="D8515" s="1">
        <v>0.15650453</v>
      </c>
    </row>
    <row r="8516" spans="1:4" x14ac:dyDescent="0.15">
      <c r="A8516" s="1">
        <v>85.14</v>
      </c>
      <c r="B8516" s="1">
        <v>0.25025280999999999</v>
      </c>
      <c r="C8516" s="1">
        <v>0.12205042000000001</v>
      </c>
      <c r="D8516" s="1">
        <v>0.15832897000000001</v>
      </c>
    </row>
    <row r="8517" spans="1:4" x14ac:dyDescent="0.15">
      <c r="A8517" s="1">
        <v>85.15</v>
      </c>
      <c r="B8517" s="1">
        <v>0.25274896000000002</v>
      </c>
      <c r="C8517" s="1">
        <v>0.11316468</v>
      </c>
      <c r="D8517" s="1">
        <v>0.16003848000000001</v>
      </c>
    </row>
    <row r="8518" spans="1:4" x14ac:dyDescent="0.15">
      <c r="A8518" s="1">
        <v>85.16</v>
      </c>
      <c r="B8518" s="1">
        <v>0.25491796</v>
      </c>
      <c r="C8518" s="1">
        <v>0.10450664</v>
      </c>
      <c r="D8518" s="1">
        <v>0.16149637999999999</v>
      </c>
    </row>
    <row r="8519" spans="1:4" x14ac:dyDescent="0.15">
      <c r="A8519" s="1">
        <v>85.17</v>
      </c>
      <c r="B8519" s="1">
        <v>0.25688138999999999</v>
      </c>
      <c r="C8519" s="1">
        <v>9.5931697999999996E-2</v>
      </c>
      <c r="D8519" s="1">
        <v>0.16265573</v>
      </c>
    </row>
    <row r="8520" spans="1:4" x14ac:dyDescent="0.15">
      <c r="A8520" s="1">
        <v>85.18</v>
      </c>
      <c r="B8520" s="1">
        <v>0.25860246999999997</v>
      </c>
      <c r="C8520" s="1">
        <v>8.7637782999999997E-2</v>
      </c>
      <c r="D8520" s="1">
        <v>0.16350054999999999</v>
      </c>
    </row>
    <row r="8521" spans="1:4" x14ac:dyDescent="0.15">
      <c r="A8521" s="1">
        <v>85.19</v>
      </c>
      <c r="B8521" s="1">
        <v>0.26022752999999998</v>
      </c>
      <c r="C8521" s="1">
        <v>7.9447273999999998E-2</v>
      </c>
      <c r="D8521" s="1">
        <v>0.16399853</v>
      </c>
    </row>
    <row r="8522" spans="1:4" x14ac:dyDescent="0.15">
      <c r="A8522" s="1">
        <v>85.2</v>
      </c>
      <c r="B8522" s="1">
        <v>0.26199035999999998</v>
      </c>
      <c r="C8522" s="1">
        <v>7.1019657E-2</v>
      </c>
      <c r="D8522" s="1">
        <v>0.16392448000000001</v>
      </c>
    </row>
    <row r="8523" spans="1:4" x14ac:dyDescent="0.15">
      <c r="A8523" s="1">
        <v>85.21</v>
      </c>
      <c r="B8523" s="1">
        <v>0.26375965000000001</v>
      </c>
      <c r="C8523" s="1">
        <v>6.2652728000000005E-2</v>
      </c>
      <c r="D8523" s="1">
        <v>0.16326076</v>
      </c>
    </row>
    <row r="8524" spans="1:4" x14ac:dyDescent="0.15">
      <c r="A8524" s="1">
        <v>85.22</v>
      </c>
      <c r="B8524" s="1">
        <v>0.26575045000000003</v>
      </c>
      <c r="C8524" s="1">
        <v>5.4278765999999999E-2</v>
      </c>
      <c r="D8524" s="1">
        <v>0.16188948</v>
      </c>
    </row>
    <row r="8525" spans="1:4" x14ac:dyDescent="0.15">
      <c r="A8525" s="1">
        <v>85.23</v>
      </c>
      <c r="B8525" s="1">
        <v>0.26783030000000002</v>
      </c>
      <c r="C8525" s="1">
        <v>4.5692979000000002E-2</v>
      </c>
      <c r="D8525" s="1">
        <v>0.15978310000000001</v>
      </c>
    </row>
    <row r="8526" spans="1:4" x14ac:dyDescent="0.15">
      <c r="A8526" s="1">
        <v>85.24</v>
      </c>
      <c r="B8526" s="1">
        <v>0.27019429</v>
      </c>
      <c r="C8526" s="1">
        <v>3.6770935999999997E-2</v>
      </c>
      <c r="D8526" s="1">
        <v>0.15679978999999999</v>
      </c>
    </row>
    <row r="8527" spans="1:4" x14ac:dyDescent="0.15">
      <c r="A8527" s="1">
        <v>85.25</v>
      </c>
      <c r="B8527" s="1">
        <v>0.27276677999999999</v>
      </c>
      <c r="C8527" s="1">
        <v>2.8104213999999999E-2</v>
      </c>
      <c r="D8527" s="1">
        <v>0.1531131</v>
      </c>
    </row>
    <row r="8528" spans="1:4" x14ac:dyDescent="0.15">
      <c r="A8528" s="1">
        <v>85.26</v>
      </c>
      <c r="B8528" s="1">
        <v>0.27538805999999999</v>
      </c>
      <c r="C8528" s="1">
        <v>1.9515832E-2</v>
      </c>
      <c r="D8528" s="1">
        <v>0.14907465</v>
      </c>
    </row>
    <row r="8529" spans="1:4" x14ac:dyDescent="0.15">
      <c r="A8529" s="1">
        <v>85.27</v>
      </c>
      <c r="B8529" s="1">
        <v>0.27764777000000002</v>
      </c>
      <c r="C8529" s="1">
        <v>1.0751194E-2</v>
      </c>
      <c r="D8529" s="1">
        <v>0.14485640999999999</v>
      </c>
    </row>
    <row r="8530" spans="1:4" x14ac:dyDescent="0.15">
      <c r="A8530" s="1">
        <v>85.28</v>
      </c>
      <c r="B8530" s="1">
        <v>0.27947896999999999</v>
      </c>
      <c r="C8530" s="1">
        <v>2.3784038000000001E-3</v>
      </c>
      <c r="D8530" s="1">
        <v>0.14074207</v>
      </c>
    </row>
    <row r="8531" spans="1:4" x14ac:dyDescent="0.15">
      <c r="A8531" s="1">
        <v>85.29</v>
      </c>
      <c r="B8531" s="1">
        <v>0.28075939999999999</v>
      </c>
      <c r="C8531" s="1">
        <v>-5.7940806000000003E-3</v>
      </c>
      <c r="D8531" s="1">
        <v>0.13684378</v>
      </c>
    </row>
    <row r="8532" spans="1:4" x14ac:dyDescent="0.15">
      <c r="A8532" s="1">
        <v>85.3</v>
      </c>
      <c r="B8532" s="1">
        <v>0.28144585999999999</v>
      </c>
      <c r="C8532" s="1">
        <v>-1.4249227999999999E-2</v>
      </c>
      <c r="D8532" s="1">
        <v>0.13327786999999999</v>
      </c>
    </row>
    <row r="8533" spans="1:4" x14ac:dyDescent="0.15">
      <c r="A8533" s="1">
        <v>85.31</v>
      </c>
      <c r="B8533" s="1">
        <v>0.28143817999999998</v>
      </c>
      <c r="C8533" s="1">
        <v>-2.2547317000000001E-2</v>
      </c>
      <c r="D8533" s="1">
        <v>0.12999896</v>
      </c>
    </row>
    <row r="8534" spans="1:4" x14ac:dyDescent="0.15">
      <c r="A8534" s="1">
        <v>85.32</v>
      </c>
      <c r="B8534" s="1">
        <v>0.28060077</v>
      </c>
      <c r="C8534" s="1">
        <v>-3.0546272999999999E-2</v>
      </c>
      <c r="D8534" s="1">
        <v>0.12698660000000001</v>
      </c>
    </row>
    <row r="8535" spans="1:4" x14ac:dyDescent="0.15">
      <c r="A8535" s="1">
        <v>85.33</v>
      </c>
      <c r="B8535" s="1">
        <v>0.27880940999999998</v>
      </c>
      <c r="C8535" s="1">
        <v>-3.7821977999999999E-2</v>
      </c>
      <c r="D8535" s="1">
        <v>0.12401131</v>
      </c>
    </row>
    <row r="8536" spans="1:4" x14ac:dyDescent="0.15">
      <c r="A8536" s="1">
        <v>85.34</v>
      </c>
      <c r="B8536" s="1">
        <v>0.276258</v>
      </c>
      <c r="C8536" s="1">
        <v>-4.4574787999999997E-2</v>
      </c>
      <c r="D8536" s="1">
        <v>0.12106132</v>
      </c>
    </row>
    <row r="8537" spans="1:4" x14ac:dyDescent="0.15">
      <c r="A8537" s="1">
        <v>85.35</v>
      </c>
      <c r="B8537" s="1">
        <v>0.27312869000000001</v>
      </c>
      <c r="C8537" s="1">
        <v>-5.0696096000000003E-2</v>
      </c>
      <c r="D8537" s="1">
        <v>0.11796809</v>
      </c>
    </row>
    <row r="8538" spans="1:4" x14ac:dyDescent="0.15">
      <c r="A8538" s="1">
        <v>85.36</v>
      </c>
      <c r="B8538" s="1">
        <v>0.26935046000000001</v>
      </c>
      <c r="C8538" s="1">
        <v>-5.6525995000000002E-2</v>
      </c>
      <c r="D8538" s="1">
        <v>0.11447106999999999</v>
      </c>
    </row>
    <row r="8539" spans="1:4" x14ac:dyDescent="0.15">
      <c r="A8539" s="1">
        <v>85.37</v>
      </c>
      <c r="B8539" s="1">
        <v>0.26519078000000001</v>
      </c>
      <c r="C8539" s="1">
        <v>-6.2089947999999999E-2</v>
      </c>
      <c r="D8539" s="1">
        <v>0.11056988</v>
      </c>
    </row>
    <row r="8540" spans="1:4" x14ac:dyDescent="0.15">
      <c r="A8540" s="1">
        <v>85.38</v>
      </c>
      <c r="B8540" s="1">
        <v>0.26091469</v>
      </c>
      <c r="C8540" s="1">
        <v>-6.8006087000000007E-2</v>
      </c>
      <c r="D8540" s="1">
        <v>0.10639833</v>
      </c>
    </row>
    <row r="8541" spans="1:4" x14ac:dyDescent="0.15">
      <c r="A8541" s="1">
        <v>85.39</v>
      </c>
      <c r="B8541" s="1">
        <v>0.25659999</v>
      </c>
      <c r="C8541" s="1">
        <v>-7.4128297999999995E-2</v>
      </c>
      <c r="D8541" s="1">
        <v>0.10188191000000001</v>
      </c>
    </row>
    <row r="8542" spans="1:4" x14ac:dyDescent="0.15">
      <c r="A8542" s="1">
        <v>85.4</v>
      </c>
      <c r="B8542" s="1">
        <v>0.25244052</v>
      </c>
      <c r="C8542" s="1">
        <v>-8.0237669999999997E-2</v>
      </c>
      <c r="D8542" s="1">
        <v>9.7222672999999996E-2</v>
      </c>
    </row>
    <row r="8543" spans="1:4" x14ac:dyDescent="0.15">
      <c r="A8543" s="1">
        <v>85.41</v>
      </c>
      <c r="B8543" s="1">
        <v>0.24814327999999999</v>
      </c>
      <c r="C8543" s="1">
        <v>-8.6462193000000007E-2</v>
      </c>
      <c r="D8543" s="1">
        <v>9.2525261999999997E-2</v>
      </c>
    </row>
    <row r="8544" spans="1:4" x14ac:dyDescent="0.15">
      <c r="A8544" s="1">
        <v>85.42</v>
      </c>
      <c r="B8544" s="1">
        <v>0.24372579</v>
      </c>
      <c r="C8544" s="1">
        <v>-9.2953484000000003E-2</v>
      </c>
      <c r="D8544" s="1">
        <v>8.7572453999999994E-2</v>
      </c>
    </row>
    <row r="8545" spans="1:4" x14ac:dyDescent="0.15">
      <c r="A8545" s="1">
        <v>85.43</v>
      </c>
      <c r="B8545" s="1">
        <v>0.23917601999999999</v>
      </c>
      <c r="C8545" s="1">
        <v>-9.9271945E-2</v>
      </c>
      <c r="D8545" s="1">
        <v>8.2316033999999996E-2</v>
      </c>
    </row>
    <row r="8546" spans="1:4" x14ac:dyDescent="0.15">
      <c r="A8546" s="1">
        <v>85.44</v>
      </c>
      <c r="B8546" s="1">
        <v>0.2346975</v>
      </c>
      <c r="C8546" s="1">
        <v>-0.10593596</v>
      </c>
      <c r="D8546" s="1">
        <v>7.6749635999999996E-2</v>
      </c>
    </row>
    <row r="8547" spans="1:4" x14ac:dyDescent="0.15">
      <c r="A8547" s="1">
        <v>85.45</v>
      </c>
      <c r="B8547" s="1">
        <v>0.23014656</v>
      </c>
      <c r="C8547" s="1">
        <v>-0.11227753</v>
      </c>
      <c r="D8547" s="1">
        <v>7.0889135000000006E-2</v>
      </c>
    </row>
    <row r="8548" spans="1:4" x14ac:dyDescent="0.15">
      <c r="A8548" s="1">
        <v>85.46</v>
      </c>
      <c r="B8548" s="1">
        <v>0.22573747</v>
      </c>
      <c r="C8548" s="1">
        <v>-0.11807655</v>
      </c>
      <c r="D8548" s="1">
        <v>6.4648627E-2</v>
      </c>
    </row>
    <row r="8549" spans="1:4" x14ac:dyDescent="0.15">
      <c r="A8549" s="1">
        <v>85.47</v>
      </c>
      <c r="B8549" s="1">
        <v>0.22142713999999999</v>
      </c>
      <c r="C8549" s="1">
        <v>-0.12341684</v>
      </c>
      <c r="D8549" s="1">
        <v>5.7993254000000001E-2</v>
      </c>
    </row>
    <row r="8550" spans="1:4" x14ac:dyDescent="0.15">
      <c r="A8550" s="1">
        <v>85.48</v>
      </c>
      <c r="B8550" s="1">
        <v>0.21745259</v>
      </c>
      <c r="C8550" s="1">
        <v>-0.12838802999999999</v>
      </c>
      <c r="D8550" s="1">
        <v>5.1138676000000001E-2</v>
      </c>
    </row>
    <row r="8551" spans="1:4" x14ac:dyDescent="0.15">
      <c r="A8551" s="1">
        <v>85.49</v>
      </c>
      <c r="B8551" s="1">
        <v>0.21399339000000001</v>
      </c>
      <c r="C8551" s="1">
        <v>-0.13292345</v>
      </c>
      <c r="D8551" s="1">
        <v>4.4116304000000002E-2</v>
      </c>
    </row>
    <row r="8552" spans="1:4" x14ac:dyDescent="0.15">
      <c r="A8552" s="1">
        <v>85.5</v>
      </c>
      <c r="B8552" s="1">
        <v>0.21114526</v>
      </c>
      <c r="C8552" s="1">
        <v>-0.13691999999999999</v>
      </c>
      <c r="D8552" s="1">
        <v>3.6965829999999998E-2</v>
      </c>
    </row>
    <row r="8553" spans="1:4" x14ac:dyDescent="0.15">
      <c r="A8553" s="1">
        <v>85.51</v>
      </c>
      <c r="B8553" s="1">
        <v>0.20852037000000001</v>
      </c>
      <c r="C8553" s="1">
        <v>-0.1406549</v>
      </c>
      <c r="D8553" s="1">
        <v>2.9578203000000001E-2</v>
      </c>
    </row>
    <row r="8554" spans="1:4" x14ac:dyDescent="0.15">
      <c r="A8554" s="1">
        <v>85.52</v>
      </c>
      <c r="B8554" s="1">
        <v>0.20618333</v>
      </c>
      <c r="C8554" s="1">
        <v>-0.14390301</v>
      </c>
      <c r="D8554" s="1">
        <v>2.1875268E-2</v>
      </c>
    </row>
    <row r="8555" spans="1:4" x14ac:dyDescent="0.15">
      <c r="A8555" s="1">
        <v>85.53</v>
      </c>
      <c r="B8555" s="1">
        <v>0.20395170000000001</v>
      </c>
      <c r="C8555" s="1">
        <v>-0.14737433</v>
      </c>
      <c r="D8555" s="1">
        <v>1.3879457E-2</v>
      </c>
    </row>
    <row r="8556" spans="1:4" x14ac:dyDescent="0.15">
      <c r="A8556" s="1">
        <v>85.54</v>
      </c>
      <c r="B8556" s="1">
        <v>0.20188780000000001</v>
      </c>
      <c r="C8556" s="1">
        <v>-0.15051295000000001</v>
      </c>
      <c r="D8556" s="1">
        <v>5.5017525000000001E-3</v>
      </c>
    </row>
    <row r="8557" spans="1:4" x14ac:dyDescent="0.15">
      <c r="A8557" s="1">
        <v>85.55</v>
      </c>
      <c r="B8557" s="1">
        <v>0.20000907000000001</v>
      </c>
      <c r="C8557" s="1">
        <v>-0.15363456</v>
      </c>
      <c r="D8557" s="1">
        <v>-3.283589E-3</v>
      </c>
    </row>
    <row r="8558" spans="1:4" x14ac:dyDescent="0.15">
      <c r="A8558" s="1">
        <v>85.56</v>
      </c>
      <c r="B8558" s="1">
        <v>0.19803713000000001</v>
      </c>
      <c r="C8558" s="1">
        <v>-0.15632039</v>
      </c>
      <c r="D8558" s="1">
        <v>-1.2336547E-2</v>
      </c>
    </row>
    <row r="8559" spans="1:4" x14ac:dyDescent="0.15">
      <c r="A8559" s="1">
        <v>85.57</v>
      </c>
      <c r="B8559" s="1">
        <v>0.19581492</v>
      </c>
      <c r="C8559" s="1">
        <v>-0.15841964</v>
      </c>
      <c r="D8559" s="1">
        <v>-2.1726758999999998E-2</v>
      </c>
    </row>
    <row r="8560" spans="1:4" x14ac:dyDescent="0.15">
      <c r="A8560" s="1">
        <v>85.58</v>
      </c>
      <c r="B8560" s="1">
        <v>0.19342714999999999</v>
      </c>
      <c r="C8560" s="1">
        <v>-0.16041304000000001</v>
      </c>
      <c r="D8560" s="1">
        <v>-3.1392490000000002E-2</v>
      </c>
    </row>
    <row r="8561" spans="1:4" x14ac:dyDescent="0.15">
      <c r="A8561" s="1">
        <v>85.59</v>
      </c>
      <c r="B8561" s="1">
        <v>0.19107418000000001</v>
      </c>
      <c r="C8561" s="1">
        <v>-0.16231171999999999</v>
      </c>
      <c r="D8561" s="1">
        <v>-4.1409846E-2</v>
      </c>
    </row>
    <row r="8562" spans="1:4" x14ac:dyDescent="0.15">
      <c r="A8562" s="1">
        <v>85.6</v>
      </c>
      <c r="B8562" s="1">
        <v>0.18870828000000001</v>
      </c>
      <c r="C8562" s="1">
        <v>-0.16367059</v>
      </c>
      <c r="D8562" s="1">
        <v>-5.1608819E-2</v>
      </c>
    </row>
    <row r="8563" spans="1:4" x14ac:dyDescent="0.15">
      <c r="A8563" s="1">
        <v>85.61</v>
      </c>
      <c r="B8563" s="1">
        <v>0.18624157</v>
      </c>
      <c r="C8563" s="1">
        <v>-0.16465563</v>
      </c>
      <c r="D8563" s="1">
        <v>-6.2012312E-2</v>
      </c>
    </row>
    <row r="8564" spans="1:4" x14ac:dyDescent="0.15">
      <c r="A8564" s="1">
        <v>85.62</v>
      </c>
      <c r="B8564" s="1">
        <v>0.18324562999999999</v>
      </c>
      <c r="C8564" s="1">
        <v>-0.16545056</v>
      </c>
      <c r="D8564" s="1">
        <v>-7.2373586000000004E-2</v>
      </c>
    </row>
    <row r="8565" spans="1:4" x14ac:dyDescent="0.15">
      <c r="A8565" s="1">
        <v>85.63</v>
      </c>
      <c r="B8565" s="1">
        <v>0.17985775000000001</v>
      </c>
      <c r="C8565" s="1">
        <v>-0.16600788</v>
      </c>
      <c r="D8565" s="1">
        <v>-8.2681252999999996E-2</v>
      </c>
    </row>
    <row r="8566" spans="1:4" x14ac:dyDescent="0.15">
      <c r="A8566" s="1">
        <v>85.64</v>
      </c>
      <c r="B8566" s="1">
        <v>0.17636635000000001</v>
      </c>
      <c r="C8566" s="1">
        <v>-0.16676794</v>
      </c>
      <c r="D8566" s="1">
        <v>-9.2762936000000004E-2</v>
      </c>
    </row>
    <row r="8567" spans="1:4" x14ac:dyDescent="0.15">
      <c r="A8567" s="1">
        <v>85.65</v>
      </c>
      <c r="B8567" s="1">
        <v>0.17270341</v>
      </c>
      <c r="C8567" s="1">
        <v>-0.16725762999999999</v>
      </c>
      <c r="D8567" s="1">
        <v>-0.10249497</v>
      </c>
    </row>
    <row r="8568" spans="1:4" x14ac:dyDescent="0.15">
      <c r="A8568" s="1">
        <v>85.66</v>
      </c>
      <c r="B8568" s="1">
        <v>0.16889276</v>
      </c>
      <c r="C8568" s="1">
        <v>-0.16736760000000001</v>
      </c>
      <c r="D8568" s="1">
        <v>-0.11204929</v>
      </c>
    </row>
    <row r="8569" spans="1:4" x14ac:dyDescent="0.15">
      <c r="A8569" s="1">
        <v>85.67</v>
      </c>
      <c r="B8569" s="1">
        <v>0.16498952</v>
      </c>
      <c r="C8569" s="1">
        <v>-0.16751622999999999</v>
      </c>
      <c r="D8569" s="1">
        <v>-0.12132374</v>
      </c>
    </row>
    <row r="8570" spans="1:4" x14ac:dyDescent="0.15">
      <c r="A8570" s="1">
        <v>85.68</v>
      </c>
      <c r="B8570" s="1">
        <v>0.16109854000000001</v>
      </c>
      <c r="C8570" s="1">
        <v>-0.16735839</v>
      </c>
      <c r="D8570" s="1">
        <v>-0.1304256</v>
      </c>
    </row>
    <row r="8571" spans="1:4" x14ac:dyDescent="0.15">
      <c r="A8571" s="1">
        <v>85.69</v>
      </c>
      <c r="B8571" s="1">
        <v>0.15728982999999999</v>
      </c>
      <c r="C8571" s="1">
        <v>-0.16686970000000001</v>
      </c>
      <c r="D8571" s="1">
        <v>-0.13922420999999999</v>
      </c>
    </row>
    <row r="8572" spans="1:4" x14ac:dyDescent="0.15">
      <c r="A8572" s="1">
        <v>85.7</v>
      </c>
      <c r="B8572" s="1">
        <v>0.15345291999999999</v>
      </c>
      <c r="C8572" s="1">
        <v>-0.16598394999999999</v>
      </c>
      <c r="D8572" s="1">
        <v>-0.14801771999999999</v>
      </c>
    </row>
    <row r="8573" spans="1:4" x14ac:dyDescent="0.15">
      <c r="A8573" s="1">
        <v>85.71</v>
      </c>
      <c r="B8573" s="1">
        <v>0.14929318</v>
      </c>
      <c r="C8573" s="1">
        <v>-0.16511265</v>
      </c>
      <c r="D8573" s="1">
        <v>-0.15675869000000001</v>
      </c>
    </row>
    <row r="8574" spans="1:4" x14ac:dyDescent="0.15">
      <c r="A8574" s="1">
        <v>85.72</v>
      </c>
      <c r="B8574" s="1">
        <v>0.14501202999999999</v>
      </c>
      <c r="C8574" s="1">
        <v>-0.16430247000000001</v>
      </c>
      <c r="D8574" s="1">
        <v>-0.1656183</v>
      </c>
    </row>
    <row r="8575" spans="1:4" x14ac:dyDescent="0.15">
      <c r="A8575" s="1">
        <v>85.73</v>
      </c>
      <c r="B8575" s="1">
        <v>0.14029929999999999</v>
      </c>
      <c r="C8575" s="1">
        <v>-0.16386452000000001</v>
      </c>
      <c r="D8575" s="1">
        <v>-0.17458966000000001</v>
      </c>
    </row>
    <row r="8576" spans="1:4" x14ac:dyDescent="0.15">
      <c r="A8576" s="1">
        <v>85.74</v>
      </c>
      <c r="B8576" s="1">
        <v>0.13553889</v>
      </c>
      <c r="C8576" s="1">
        <v>-0.16334046999999999</v>
      </c>
      <c r="D8576" s="1">
        <v>-0.18382572</v>
      </c>
    </row>
    <row r="8577" spans="1:4" x14ac:dyDescent="0.15">
      <c r="A8577" s="1">
        <v>85.75</v>
      </c>
      <c r="B8577" s="1">
        <v>0.13062752</v>
      </c>
      <c r="C8577" s="1">
        <v>-0.16321018000000001</v>
      </c>
      <c r="D8577" s="1">
        <v>-0.19333405000000001</v>
      </c>
    </row>
    <row r="8578" spans="1:4" x14ac:dyDescent="0.15">
      <c r="A8578" s="1">
        <v>85.76</v>
      </c>
      <c r="B8578" s="1">
        <v>0.1257624</v>
      </c>
      <c r="C8578" s="1">
        <v>-0.16366833</v>
      </c>
      <c r="D8578" s="1">
        <v>-0.20326126</v>
      </c>
    </row>
    <row r="8579" spans="1:4" x14ac:dyDescent="0.15">
      <c r="A8579" s="1">
        <v>85.77</v>
      </c>
      <c r="B8579" s="1">
        <v>0.12100632</v>
      </c>
      <c r="C8579" s="1">
        <v>-0.16472722000000001</v>
      </c>
      <c r="D8579" s="1">
        <v>-0.21349058000000001</v>
      </c>
    </row>
    <row r="8580" spans="1:4" x14ac:dyDescent="0.15">
      <c r="A8580" s="1">
        <v>85.78</v>
      </c>
      <c r="B8580" s="1">
        <v>0.11665855</v>
      </c>
      <c r="C8580" s="1">
        <v>-0.16614588999999999</v>
      </c>
      <c r="D8580" s="1">
        <v>-0.22386449999999999</v>
      </c>
    </row>
    <row r="8581" spans="1:4" x14ac:dyDescent="0.15">
      <c r="A8581" s="1">
        <v>85.79</v>
      </c>
      <c r="B8581" s="1">
        <v>0.11286372</v>
      </c>
      <c r="C8581" s="1">
        <v>-0.16796401999999999</v>
      </c>
      <c r="D8581" s="1">
        <v>-0.23432823999999999</v>
      </c>
    </row>
    <row r="8582" spans="1:4" x14ac:dyDescent="0.15">
      <c r="A8582" s="1">
        <v>85.8</v>
      </c>
      <c r="B8582" s="1">
        <v>0.10952808999999999</v>
      </c>
      <c r="C8582" s="1">
        <v>-0.1694552</v>
      </c>
      <c r="D8582" s="1">
        <v>-0.24472749999999999</v>
      </c>
    </row>
    <row r="8583" spans="1:4" x14ac:dyDescent="0.15">
      <c r="A8583" s="1">
        <v>85.81</v>
      </c>
      <c r="B8583" s="1">
        <v>0.10656944</v>
      </c>
      <c r="C8583" s="1">
        <v>-0.17137574999999999</v>
      </c>
      <c r="D8583" s="1">
        <v>-0.25474179000000002</v>
      </c>
    </row>
    <row r="8584" spans="1:4" x14ac:dyDescent="0.15">
      <c r="A8584" s="1">
        <v>85.82</v>
      </c>
      <c r="B8584" s="1">
        <v>0.10396832</v>
      </c>
      <c r="C8584" s="1">
        <v>-0.17353112000000001</v>
      </c>
      <c r="D8584" s="1">
        <v>-0.26410695000000001</v>
      </c>
    </row>
    <row r="8585" spans="1:4" x14ac:dyDescent="0.15">
      <c r="A8585" s="1">
        <v>85.83</v>
      </c>
      <c r="B8585" s="1">
        <v>0.10186737999999999</v>
      </c>
      <c r="C8585" s="1">
        <v>-0.17629077000000001</v>
      </c>
      <c r="D8585" s="1">
        <v>-0.27282890999999998</v>
      </c>
    </row>
    <row r="8586" spans="1:4" x14ac:dyDescent="0.15">
      <c r="A8586" s="1">
        <v>85.84</v>
      </c>
      <c r="B8586" s="1">
        <v>0.10007036</v>
      </c>
      <c r="C8586" s="1">
        <v>-0.17915091</v>
      </c>
      <c r="D8586" s="1">
        <v>-0.28067543</v>
      </c>
    </row>
    <row r="8587" spans="1:4" x14ac:dyDescent="0.15">
      <c r="A8587" s="1">
        <v>85.85</v>
      </c>
      <c r="B8587" s="1">
        <v>9.8396643000000006E-2</v>
      </c>
      <c r="C8587" s="1">
        <v>-0.18177186000000001</v>
      </c>
      <c r="D8587" s="1">
        <v>-0.28762096999999998</v>
      </c>
    </row>
    <row r="8588" spans="1:4" x14ac:dyDescent="0.15">
      <c r="A8588" s="1">
        <v>85.86</v>
      </c>
      <c r="B8588" s="1">
        <v>9.6832309000000005E-2</v>
      </c>
      <c r="C8588" s="1">
        <v>-0.18410175000000001</v>
      </c>
      <c r="D8588" s="1">
        <v>-0.29362760999999998</v>
      </c>
    </row>
    <row r="8589" spans="1:4" x14ac:dyDescent="0.15">
      <c r="A8589" s="1">
        <v>85.87</v>
      </c>
      <c r="B8589" s="1">
        <v>9.5217203E-2</v>
      </c>
      <c r="C8589" s="1">
        <v>-0.18591062999999999</v>
      </c>
      <c r="D8589" s="1">
        <v>-0.29885863000000001</v>
      </c>
    </row>
    <row r="8590" spans="1:4" x14ac:dyDescent="0.15">
      <c r="A8590" s="1">
        <v>85.88</v>
      </c>
      <c r="B8590" s="1">
        <v>9.3708582999999998E-2</v>
      </c>
      <c r="C8590" s="1">
        <v>-0.18690815999999999</v>
      </c>
      <c r="D8590" s="1">
        <v>-0.30357772</v>
      </c>
    </row>
    <row r="8591" spans="1:4" x14ac:dyDescent="0.15">
      <c r="A8591" s="1">
        <v>85.89</v>
      </c>
      <c r="B8591" s="1">
        <v>9.2338364000000006E-2</v>
      </c>
      <c r="C8591" s="1">
        <v>-0.18726703</v>
      </c>
      <c r="D8591" s="1">
        <v>-0.30789404999999997</v>
      </c>
    </row>
    <row r="8592" spans="1:4" x14ac:dyDescent="0.15">
      <c r="A8592" s="1">
        <v>85.9</v>
      </c>
      <c r="B8592" s="1">
        <v>9.1152345999999995E-2</v>
      </c>
      <c r="C8592" s="1">
        <v>-0.18733169999999999</v>
      </c>
      <c r="D8592" s="1">
        <v>-0.31206835999999999</v>
      </c>
    </row>
    <row r="8593" spans="1:4" x14ac:dyDescent="0.15">
      <c r="A8593" s="1">
        <v>85.91</v>
      </c>
      <c r="B8593" s="1">
        <v>9.0024875000000004E-2</v>
      </c>
      <c r="C8593" s="1">
        <v>-0.18686511</v>
      </c>
      <c r="D8593" s="1">
        <v>-0.31632629000000001</v>
      </c>
    </row>
    <row r="8594" spans="1:4" x14ac:dyDescent="0.15">
      <c r="A8594" s="1">
        <v>85.92</v>
      </c>
      <c r="B8594" s="1">
        <v>8.8946366999999998E-2</v>
      </c>
      <c r="C8594" s="1">
        <v>-0.18604235</v>
      </c>
      <c r="D8594" s="1">
        <v>-0.32075645000000003</v>
      </c>
    </row>
    <row r="8595" spans="1:4" x14ac:dyDescent="0.15">
      <c r="A8595" s="1">
        <v>85.93</v>
      </c>
      <c r="B8595" s="1">
        <v>8.8190679999999994E-2</v>
      </c>
      <c r="C8595" s="1">
        <v>-0.18498408</v>
      </c>
      <c r="D8595" s="1">
        <v>-0.32525505999999998</v>
      </c>
    </row>
    <row r="8596" spans="1:4" x14ac:dyDescent="0.15">
      <c r="A8596" s="1">
        <v>85.94</v>
      </c>
      <c r="B8596" s="1">
        <v>8.7790331999999999E-2</v>
      </c>
      <c r="C8596" s="1">
        <v>-0.18365506000000001</v>
      </c>
      <c r="D8596" s="1">
        <v>-0.32970165000000001</v>
      </c>
    </row>
    <row r="8597" spans="1:4" x14ac:dyDescent="0.15">
      <c r="A8597" s="1">
        <v>85.95</v>
      </c>
      <c r="B8597" s="1">
        <v>8.7418663999999993E-2</v>
      </c>
      <c r="C8597" s="1">
        <v>-0.18205025</v>
      </c>
      <c r="D8597" s="1">
        <v>-0.33381684</v>
      </c>
    </row>
    <row r="8598" spans="1:4" x14ac:dyDescent="0.15">
      <c r="A8598" s="1">
        <v>85.96</v>
      </c>
      <c r="B8598" s="1">
        <v>8.6994984999999997E-2</v>
      </c>
      <c r="C8598" s="1">
        <v>-0.18079945</v>
      </c>
      <c r="D8598" s="1">
        <v>-0.33759341999999998</v>
      </c>
    </row>
    <row r="8599" spans="1:4" x14ac:dyDescent="0.15">
      <c r="A8599" s="1">
        <v>85.97</v>
      </c>
      <c r="B8599" s="1">
        <v>8.6501315999999995E-2</v>
      </c>
      <c r="C8599" s="1">
        <v>-0.17936311999999999</v>
      </c>
      <c r="D8599" s="1">
        <v>-0.34127095000000002</v>
      </c>
    </row>
    <row r="8600" spans="1:4" x14ac:dyDescent="0.15">
      <c r="A8600" s="1">
        <v>85.98</v>
      </c>
      <c r="B8600" s="1">
        <v>8.6314364000000005E-2</v>
      </c>
      <c r="C8600" s="1">
        <v>-0.17826721000000001</v>
      </c>
      <c r="D8600" s="1">
        <v>-0.34476372</v>
      </c>
    </row>
    <row r="8601" spans="1:4" x14ac:dyDescent="0.15">
      <c r="A8601" s="1">
        <v>85.99</v>
      </c>
      <c r="B8601" s="1">
        <v>8.6390922999999994E-2</v>
      </c>
      <c r="C8601" s="1">
        <v>-0.17742194</v>
      </c>
      <c r="D8601" s="1">
        <v>-0.34813195000000002</v>
      </c>
    </row>
    <row r="8602" spans="1:4" x14ac:dyDescent="0.15">
      <c r="A8602" s="1">
        <v>86</v>
      </c>
      <c r="B8602" s="1">
        <v>8.6750086000000004E-2</v>
      </c>
      <c r="C8602" s="1">
        <v>-0.17636177</v>
      </c>
      <c r="D8602" s="1">
        <v>-0.35131405999999998</v>
      </c>
    </row>
    <row r="8603" spans="1:4" x14ac:dyDescent="0.15">
      <c r="A8603" s="1">
        <v>86.01</v>
      </c>
      <c r="B8603" s="1">
        <v>8.7302497000000007E-2</v>
      </c>
      <c r="C8603" s="1">
        <v>-0.17522778999999999</v>
      </c>
      <c r="D8603" s="1">
        <v>-0.35437974999999999</v>
      </c>
    </row>
    <row r="8604" spans="1:4" x14ac:dyDescent="0.15">
      <c r="A8604" s="1">
        <v>86.02</v>
      </c>
      <c r="B8604" s="1">
        <v>8.8589164999999997E-2</v>
      </c>
      <c r="C8604" s="1">
        <v>-0.17396133</v>
      </c>
      <c r="D8604" s="1">
        <v>-0.35725844000000001</v>
      </c>
    </row>
    <row r="8605" spans="1:4" x14ac:dyDescent="0.15">
      <c r="A8605" s="1">
        <v>86.03</v>
      </c>
      <c r="B8605" s="1">
        <v>9.0372865999999996E-2</v>
      </c>
      <c r="C8605" s="1">
        <v>-0.17192668999999999</v>
      </c>
      <c r="D8605" s="1">
        <v>-0.35998756999999998</v>
      </c>
    </row>
    <row r="8606" spans="1:4" x14ac:dyDescent="0.15">
      <c r="A8606" s="1">
        <v>86.04</v>
      </c>
      <c r="B8606" s="1">
        <v>9.2410087000000002E-2</v>
      </c>
      <c r="C8606" s="1">
        <v>-0.1696376</v>
      </c>
      <c r="D8606" s="1">
        <v>-0.36205208</v>
      </c>
    </row>
    <row r="8607" spans="1:4" x14ac:dyDescent="0.15">
      <c r="A8607" s="1">
        <v>86.05</v>
      </c>
      <c r="B8607" s="1">
        <v>9.4465153999999996E-2</v>
      </c>
      <c r="C8607" s="1">
        <v>-0.16734924000000001</v>
      </c>
      <c r="D8607" s="1">
        <v>-0.36333031999999998</v>
      </c>
    </row>
    <row r="8608" spans="1:4" x14ac:dyDescent="0.15">
      <c r="A8608" s="1">
        <v>86.06</v>
      </c>
      <c r="B8608" s="1">
        <v>9.6584562999999998E-2</v>
      </c>
      <c r="C8608" s="1">
        <v>-0.16455236000000001</v>
      </c>
      <c r="D8608" s="1">
        <v>-0.36396381</v>
      </c>
    </row>
    <row r="8609" spans="1:4" x14ac:dyDescent="0.15">
      <c r="A8609" s="1">
        <v>86.07</v>
      </c>
      <c r="B8609" s="1">
        <v>9.8499174999999994E-2</v>
      </c>
      <c r="C8609" s="1">
        <v>-0.16125629999999999</v>
      </c>
      <c r="D8609" s="1">
        <v>-0.36379337</v>
      </c>
    </row>
    <row r="8610" spans="1:4" x14ac:dyDescent="0.15">
      <c r="A8610" s="1">
        <v>86.08</v>
      </c>
      <c r="B8610" s="1">
        <v>0.10016683</v>
      </c>
      <c r="C8610" s="1">
        <v>-0.15774188</v>
      </c>
      <c r="D8610" s="1">
        <v>-0.36288264999999997</v>
      </c>
    </row>
    <row r="8611" spans="1:4" x14ac:dyDescent="0.15">
      <c r="A8611" s="1">
        <v>86.09</v>
      </c>
      <c r="B8611" s="1">
        <v>0.10125193</v>
      </c>
      <c r="C8611" s="1">
        <v>-0.15387221000000001</v>
      </c>
      <c r="D8611" s="1">
        <v>-0.36126114999999998</v>
      </c>
    </row>
    <row r="8612" spans="1:4" x14ac:dyDescent="0.15">
      <c r="A8612" s="1">
        <v>86.1</v>
      </c>
      <c r="B8612" s="1">
        <v>0.10171943999999999</v>
      </c>
      <c r="C8612" s="1">
        <v>-0.15015565</v>
      </c>
      <c r="D8612" s="1">
        <v>-0.35906220999999999</v>
      </c>
    </row>
    <row r="8613" spans="1:4" x14ac:dyDescent="0.15">
      <c r="A8613" s="1">
        <v>86.11</v>
      </c>
      <c r="B8613" s="1">
        <v>0.10172631</v>
      </c>
      <c r="C8613" s="1">
        <v>-0.14618355</v>
      </c>
      <c r="D8613" s="1">
        <v>-0.35628594000000002</v>
      </c>
    </row>
    <row r="8614" spans="1:4" x14ac:dyDescent="0.15">
      <c r="A8614" s="1">
        <v>86.12</v>
      </c>
      <c r="B8614" s="1">
        <v>0.10142631000000001</v>
      </c>
      <c r="C8614" s="1">
        <v>-0.14207890000000001</v>
      </c>
      <c r="D8614" s="1">
        <v>-0.35311066000000002</v>
      </c>
    </row>
    <row r="8615" spans="1:4" x14ac:dyDescent="0.15">
      <c r="A8615" s="1">
        <v>86.13</v>
      </c>
      <c r="B8615" s="1">
        <v>0.10098736</v>
      </c>
      <c r="C8615" s="1">
        <v>-0.13799285999999999</v>
      </c>
      <c r="D8615" s="1">
        <v>-0.34940263999999999</v>
      </c>
    </row>
    <row r="8616" spans="1:4" x14ac:dyDescent="0.15">
      <c r="A8616" s="1">
        <v>86.14</v>
      </c>
      <c r="B8616" s="1">
        <v>0.10052277</v>
      </c>
      <c r="C8616" s="1">
        <v>-0.13376829000000001</v>
      </c>
      <c r="D8616" s="1">
        <v>-0.34544929000000002</v>
      </c>
    </row>
    <row r="8617" spans="1:4" x14ac:dyDescent="0.15">
      <c r="A8617" s="1">
        <v>86.15</v>
      </c>
      <c r="B8617" s="1">
        <v>0.10031756</v>
      </c>
      <c r="C8617" s="1">
        <v>-0.12930933</v>
      </c>
      <c r="D8617" s="1">
        <v>-0.34117451999999998</v>
      </c>
    </row>
    <row r="8618" spans="1:4" x14ac:dyDescent="0.15">
      <c r="A8618" s="1">
        <v>86.16</v>
      </c>
      <c r="B8618" s="1">
        <v>0.10047304</v>
      </c>
      <c r="C8618" s="1">
        <v>-0.12514517999999999</v>
      </c>
      <c r="D8618" s="1">
        <v>-0.33657295999999998</v>
      </c>
    </row>
    <row r="8619" spans="1:4" x14ac:dyDescent="0.15">
      <c r="A8619" s="1">
        <v>86.17</v>
      </c>
      <c r="B8619" s="1">
        <v>0.10125401000000001</v>
      </c>
      <c r="C8619" s="1">
        <v>-0.12126460999999999</v>
      </c>
      <c r="D8619" s="1">
        <v>-0.33178998999999998</v>
      </c>
    </row>
    <row r="8620" spans="1:4" x14ac:dyDescent="0.15">
      <c r="A8620" s="1">
        <v>86.18</v>
      </c>
      <c r="B8620" s="1">
        <v>0.10275417000000001</v>
      </c>
      <c r="C8620" s="1">
        <v>-0.11731051000000001</v>
      </c>
      <c r="D8620" s="1">
        <v>-0.32665353000000003</v>
      </c>
    </row>
    <row r="8621" spans="1:4" x14ac:dyDescent="0.15">
      <c r="A8621" s="1">
        <v>86.19</v>
      </c>
      <c r="B8621" s="1">
        <v>0.10482751999999999</v>
      </c>
      <c r="C8621" s="1">
        <v>-0.11396193</v>
      </c>
      <c r="D8621" s="1">
        <v>-0.32130747999999998</v>
      </c>
    </row>
    <row r="8622" spans="1:4" x14ac:dyDescent="0.15">
      <c r="A8622" s="1">
        <v>86.2</v>
      </c>
      <c r="B8622" s="1">
        <v>0.10748675000000001</v>
      </c>
      <c r="C8622" s="1">
        <v>-0.11075438</v>
      </c>
      <c r="D8622" s="1">
        <v>-0.31587861</v>
      </c>
    </row>
    <row r="8623" spans="1:4" x14ac:dyDescent="0.15">
      <c r="A8623" s="1">
        <v>86.21</v>
      </c>
      <c r="B8623" s="1">
        <v>0.11047925</v>
      </c>
      <c r="C8623" s="1">
        <v>-0.10737757000000001</v>
      </c>
      <c r="D8623" s="1">
        <v>-0.31047268</v>
      </c>
    </row>
    <row r="8624" spans="1:4" x14ac:dyDescent="0.15">
      <c r="A8624" s="1">
        <v>86.22</v>
      </c>
      <c r="B8624" s="1">
        <v>0.11375014999999999</v>
      </c>
      <c r="C8624" s="1">
        <v>-0.10472273999999999</v>
      </c>
      <c r="D8624" s="1">
        <v>-0.30505178999999999</v>
      </c>
    </row>
    <row r="8625" spans="1:4" x14ac:dyDescent="0.15">
      <c r="A8625" s="1">
        <v>86.23</v>
      </c>
      <c r="B8625" s="1">
        <v>0.11697514000000001</v>
      </c>
      <c r="C8625" s="1">
        <v>-0.10245724</v>
      </c>
      <c r="D8625" s="1">
        <v>-0.29963825999999999</v>
      </c>
    </row>
    <row r="8626" spans="1:4" x14ac:dyDescent="0.15">
      <c r="A8626" s="1">
        <v>86.24</v>
      </c>
      <c r="B8626" s="1">
        <v>0.12007062</v>
      </c>
      <c r="C8626" s="1">
        <v>-0.10039404</v>
      </c>
      <c r="D8626" s="1">
        <v>-0.29427990999999998</v>
      </c>
    </row>
    <row r="8627" spans="1:4" x14ac:dyDescent="0.15">
      <c r="A8627" s="1">
        <v>86.25</v>
      </c>
      <c r="B8627" s="1">
        <v>0.12292443</v>
      </c>
      <c r="C8627" s="1">
        <v>-9.826327E-2</v>
      </c>
      <c r="D8627" s="1">
        <v>-0.28906135999999999</v>
      </c>
    </row>
    <row r="8628" spans="1:4" x14ac:dyDescent="0.15">
      <c r="A8628" s="1">
        <v>86.26</v>
      </c>
      <c r="B8628" s="1">
        <v>0.12541284999999999</v>
      </c>
      <c r="C8628" s="1">
        <v>-9.6171557000000005E-2</v>
      </c>
      <c r="D8628" s="1">
        <v>-0.28358034999999998</v>
      </c>
    </row>
    <row r="8629" spans="1:4" x14ac:dyDescent="0.15">
      <c r="A8629" s="1">
        <v>86.27</v>
      </c>
      <c r="B8629" s="1">
        <v>0.12741827999999999</v>
      </c>
      <c r="C8629" s="1">
        <v>-9.4078197000000002E-2</v>
      </c>
      <c r="D8629" s="1">
        <v>-0.27767781000000002</v>
      </c>
    </row>
    <row r="8630" spans="1:4" x14ac:dyDescent="0.15">
      <c r="A8630" s="1">
        <v>86.28</v>
      </c>
      <c r="B8630" s="1">
        <v>0.12887365000000001</v>
      </c>
      <c r="C8630" s="1">
        <v>-9.1765200000000005E-2</v>
      </c>
      <c r="D8630" s="1">
        <v>-0.27158525</v>
      </c>
    </row>
    <row r="8631" spans="1:4" x14ac:dyDescent="0.15">
      <c r="A8631" s="1">
        <v>86.29</v>
      </c>
      <c r="B8631" s="1">
        <v>0.12951629000000001</v>
      </c>
      <c r="C8631" s="1">
        <v>-8.9246434999999999E-2</v>
      </c>
      <c r="D8631" s="1">
        <v>-0.26519677000000003</v>
      </c>
    </row>
    <row r="8632" spans="1:4" x14ac:dyDescent="0.15">
      <c r="A8632" s="1">
        <v>86.3</v>
      </c>
      <c r="B8632" s="1">
        <v>0.12983681999999999</v>
      </c>
      <c r="C8632" s="1">
        <v>-8.727915E-2</v>
      </c>
      <c r="D8632" s="1">
        <v>-0.25837127999999998</v>
      </c>
    </row>
    <row r="8633" spans="1:4" x14ac:dyDescent="0.15">
      <c r="A8633" s="1">
        <v>86.31</v>
      </c>
      <c r="B8633" s="1">
        <v>0.12947544</v>
      </c>
      <c r="C8633" s="1">
        <v>-8.5477254000000003E-2</v>
      </c>
      <c r="D8633" s="1">
        <v>-0.25136911000000001</v>
      </c>
    </row>
    <row r="8634" spans="1:4" x14ac:dyDescent="0.15">
      <c r="A8634" s="1">
        <v>86.32</v>
      </c>
      <c r="B8634" s="1">
        <v>0.12836117</v>
      </c>
      <c r="C8634" s="1">
        <v>-8.3618314999999999E-2</v>
      </c>
      <c r="D8634" s="1">
        <v>-0.24411624000000001</v>
      </c>
    </row>
    <row r="8635" spans="1:4" x14ac:dyDescent="0.15">
      <c r="A8635" s="1">
        <v>86.33</v>
      </c>
      <c r="B8635" s="1">
        <v>0.12648692</v>
      </c>
      <c r="C8635" s="1">
        <v>-8.1588004000000006E-2</v>
      </c>
      <c r="D8635" s="1">
        <v>-0.23658119</v>
      </c>
    </row>
    <row r="8636" spans="1:4" x14ac:dyDescent="0.15">
      <c r="A8636" s="1">
        <v>86.34</v>
      </c>
      <c r="B8636" s="1">
        <v>0.12382964</v>
      </c>
      <c r="C8636" s="1">
        <v>-7.9228454000000004E-2</v>
      </c>
      <c r="D8636" s="1">
        <v>-0.22858365999999999</v>
      </c>
    </row>
    <row r="8637" spans="1:4" x14ac:dyDescent="0.15">
      <c r="A8637" s="1">
        <v>86.35</v>
      </c>
      <c r="B8637" s="1">
        <v>0.12052978</v>
      </c>
      <c r="C8637" s="1">
        <v>-7.6280652000000004E-2</v>
      </c>
      <c r="D8637" s="1">
        <v>-0.22002453</v>
      </c>
    </row>
    <row r="8638" spans="1:4" x14ac:dyDescent="0.15">
      <c r="A8638" s="1">
        <v>86.36</v>
      </c>
      <c r="B8638" s="1">
        <v>0.11638139</v>
      </c>
      <c r="C8638" s="1">
        <v>-7.3282659E-2</v>
      </c>
      <c r="D8638" s="1">
        <v>-0.21097091000000001</v>
      </c>
    </row>
    <row r="8639" spans="1:4" x14ac:dyDescent="0.15">
      <c r="A8639" s="1">
        <v>86.37</v>
      </c>
      <c r="B8639" s="1">
        <v>0.11126695</v>
      </c>
      <c r="C8639" s="1">
        <v>-7.0238455000000005E-2</v>
      </c>
      <c r="D8639" s="1">
        <v>-0.20131265000000001</v>
      </c>
    </row>
    <row r="8640" spans="1:4" x14ac:dyDescent="0.15">
      <c r="A8640" s="1">
        <v>86.38</v>
      </c>
      <c r="B8640" s="1">
        <v>0.10548483</v>
      </c>
      <c r="C8640" s="1">
        <v>-6.7073868999999994E-2</v>
      </c>
      <c r="D8640" s="1">
        <v>-0.19134772</v>
      </c>
    </row>
    <row r="8641" spans="1:4" x14ac:dyDescent="0.15">
      <c r="A8641" s="1">
        <v>86.39</v>
      </c>
      <c r="B8641" s="1">
        <v>9.9197830000000001E-2</v>
      </c>
      <c r="C8641" s="1">
        <v>-6.3205994000000001E-2</v>
      </c>
      <c r="D8641" s="1">
        <v>-0.18094703000000001</v>
      </c>
    </row>
    <row r="8642" spans="1:4" x14ac:dyDescent="0.15">
      <c r="A8642" s="1">
        <v>86.4</v>
      </c>
      <c r="B8642" s="1">
        <v>9.2404714999999998E-2</v>
      </c>
      <c r="C8642" s="1">
        <v>-5.9131023999999997E-2</v>
      </c>
      <c r="D8642" s="1">
        <v>-0.17032704000000001</v>
      </c>
    </row>
    <row r="8643" spans="1:4" x14ac:dyDescent="0.15">
      <c r="A8643" s="1">
        <v>86.41</v>
      </c>
      <c r="B8643" s="1">
        <v>8.5366993000000002E-2</v>
      </c>
      <c r="C8643" s="1">
        <v>-5.4877251000000002E-2</v>
      </c>
      <c r="D8643" s="1">
        <v>-0.15966248</v>
      </c>
    </row>
    <row r="8644" spans="1:4" x14ac:dyDescent="0.15">
      <c r="A8644" s="1">
        <v>86.42</v>
      </c>
      <c r="B8644" s="1">
        <v>7.7975649999999994E-2</v>
      </c>
      <c r="C8644" s="1">
        <v>-5.0477753E-2</v>
      </c>
      <c r="D8644" s="1">
        <v>-0.14889178</v>
      </c>
    </row>
    <row r="8645" spans="1:4" x14ac:dyDescent="0.15">
      <c r="A8645" s="1">
        <v>86.43</v>
      </c>
      <c r="B8645" s="1">
        <v>7.0436960000000007E-2</v>
      </c>
      <c r="C8645" s="1">
        <v>-4.6060556000000002E-2</v>
      </c>
      <c r="D8645" s="1">
        <v>-0.13808755</v>
      </c>
    </row>
    <row r="8646" spans="1:4" x14ac:dyDescent="0.15">
      <c r="A8646" s="1">
        <v>86.44</v>
      </c>
      <c r="B8646" s="1">
        <v>6.2931927999999998E-2</v>
      </c>
      <c r="C8646" s="1">
        <v>-4.1881957999999997E-2</v>
      </c>
      <c r="D8646" s="1">
        <v>-0.12707656000000001</v>
      </c>
    </row>
    <row r="8647" spans="1:4" x14ac:dyDescent="0.15">
      <c r="A8647" s="1">
        <v>86.45</v>
      </c>
      <c r="B8647" s="1">
        <v>5.5338040999999998E-2</v>
      </c>
      <c r="C8647" s="1">
        <v>-3.8008901999999997E-2</v>
      </c>
      <c r="D8647" s="1">
        <v>-0.1159608</v>
      </c>
    </row>
    <row r="8648" spans="1:4" x14ac:dyDescent="0.15">
      <c r="A8648" s="1">
        <v>86.46</v>
      </c>
      <c r="B8648" s="1">
        <v>4.7598308999999998E-2</v>
      </c>
      <c r="C8648" s="1">
        <v>-3.4023597000000003E-2</v>
      </c>
      <c r="D8648" s="1">
        <v>-0.10464395999999999</v>
      </c>
    </row>
    <row r="8649" spans="1:4" x14ac:dyDescent="0.15">
      <c r="A8649" s="1">
        <v>86.47</v>
      </c>
      <c r="B8649" s="1">
        <v>3.9683246999999998E-2</v>
      </c>
      <c r="C8649" s="1">
        <v>-3.0211213000000001E-2</v>
      </c>
      <c r="D8649" s="1">
        <v>-9.3347736000000001E-2</v>
      </c>
    </row>
    <row r="8650" spans="1:4" x14ac:dyDescent="0.15">
      <c r="A8650" s="1">
        <v>86.48</v>
      </c>
      <c r="B8650" s="1">
        <v>3.1709951E-2</v>
      </c>
      <c r="C8650" s="1">
        <v>-2.6269656999999998E-2</v>
      </c>
      <c r="D8650" s="1">
        <v>-8.2210734999999993E-2</v>
      </c>
    </row>
    <row r="8651" spans="1:4" x14ac:dyDescent="0.15">
      <c r="A8651" s="1">
        <v>86.49</v>
      </c>
      <c r="B8651" s="1">
        <v>2.3597465000000001E-2</v>
      </c>
      <c r="C8651" s="1">
        <v>-2.2162832E-2</v>
      </c>
      <c r="D8651" s="1">
        <v>-7.1224053999999995E-2</v>
      </c>
    </row>
    <row r="8652" spans="1:4" x14ac:dyDescent="0.15">
      <c r="A8652" s="1">
        <v>86.5</v>
      </c>
      <c r="B8652" s="1">
        <v>1.5266975E-2</v>
      </c>
      <c r="C8652" s="1">
        <v>-1.8010313E-2</v>
      </c>
      <c r="D8652" s="1">
        <v>-6.0390086000000003E-2</v>
      </c>
    </row>
    <row r="8653" spans="1:4" x14ac:dyDescent="0.15">
      <c r="A8653" s="1">
        <v>86.51</v>
      </c>
      <c r="B8653" s="1">
        <v>7.0901018E-3</v>
      </c>
      <c r="C8653" s="1">
        <v>-1.3690808E-2</v>
      </c>
      <c r="D8653" s="1">
        <v>-4.9710944999999999E-2</v>
      </c>
    </row>
    <row r="8654" spans="1:4" x14ac:dyDescent="0.15">
      <c r="A8654" s="1">
        <v>86.52</v>
      </c>
      <c r="B8654" s="1">
        <v>-1.0625221E-3</v>
      </c>
      <c r="C8654" s="1">
        <v>-9.2118606999999995E-3</v>
      </c>
      <c r="D8654" s="1">
        <v>-3.9244256999999998E-2</v>
      </c>
    </row>
    <row r="8655" spans="1:4" x14ac:dyDescent="0.15">
      <c r="A8655" s="1">
        <v>86.53</v>
      </c>
      <c r="B8655" s="1">
        <v>-8.9902096999999997E-3</v>
      </c>
      <c r="C8655" s="1">
        <v>-4.6685614E-3</v>
      </c>
      <c r="D8655" s="1">
        <v>-2.9054621999999999E-2</v>
      </c>
    </row>
    <row r="8656" spans="1:4" x14ac:dyDescent="0.15">
      <c r="A8656" s="1">
        <v>86.54</v>
      </c>
      <c r="B8656" s="1">
        <v>-1.6466535000000001E-2</v>
      </c>
      <c r="C8656" s="1">
        <v>-1.5740575000000001E-4</v>
      </c>
      <c r="D8656" s="1">
        <v>-1.8903119999999999E-2</v>
      </c>
    </row>
    <row r="8657" spans="1:4" x14ac:dyDescent="0.15">
      <c r="A8657" s="1">
        <v>86.55</v>
      </c>
      <c r="B8657" s="1">
        <v>-2.3836171999999999E-2</v>
      </c>
      <c r="C8657" s="1">
        <v>3.9797019999999999E-3</v>
      </c>
      <c r="D8657" s="1">
        <v>-8.7758100999999998E-3</v>
      </c>
    </row>
    <row r="8658" spans="1:4" x14ac:dyDescent="0.15">
      <c r="A8658" s="1">
        <v>86.56</v>
      </c>
      <c r="B8658" s="1">
        <v>-3.1191673E-2</v>
      </c>
      <c r="C8658" s="1">
        <v>7.8675493000000003E-3</v>
      </c>
      <c r="D8658" s="1">
        <v>1.3867886999999999E-3</v>
      </c>
    </row>
    <row r="8659" spans="1:4" x14ac:dyDescent="0.15">
      <c r="A8659" s="1">
        <v>86.57</v>
      </c>
      <c r="B8659" s="1">
        <v>-3.8686597000000003E-2</v>
      </c>
      <c r="C8659" s="1">
        <v>1.122224E-2</v>
      </c>
      <c r="D8659" s="1">
        <v>1.1494518E-2</v>
      </c>
    </row>
    <row r="8660" spans="1:4" x14ac:dyDescent="0.15">
      <c r="A8660" s="1">
        <v>86.58</v>
      </c>
      <c r="B8660" s="1">
        <v>-4.6575975999999998E-2</v>
      </c>
      <c r="C8660" s="1">
        <v>1.3876236E-2</v>
      </c>
      <c r="D8660" s="1">
        <v>2.1799659999999998E-2</v>
      </c>
    </row>
    <row r="8661" spans="1:4" x14ac:dyDescent="0.15">
      <c r="A8661" s="1">
        <v>86.59</v>
      </c>
      <c r="B8661" s="1">
        <v>-5.5003491000000002E-2</v>
      </c>
      <c r="C8661" s="1">
        <v>1.6307906E-2</v>
      </c>
      <c r="D8661" s="1">
        <v>3.2265611E-2</v>
      </c>
    </row>
    <row r="8662" spans="1:4" x14ac:dyDescent="0.15">
      <c r="A8662" s="1">
        <v>86.6</v>
      </c>
      <c r="B8662" s="1">
        <v>-6.3994052999999995E-2</v>
      </c>
      <c r="C8662" s="1">
        <v>1.8543400000000002E-2</v>
      </c>
      <c r="D8662" s="1">
        <v>4.2776024000000003E-2</v>
      </c>
    </row>
    <row r="8663" spans="1:4" x14ac:dyDescent="0.15">
      <c r="A8663" s="1">
        <v>86.61</v>
      </c>
      <c r="B8663" s="1">
        <v>-7.3405064000000006E-2</v>
      </c>
      <c r="C8663" s="1">
        <v>2.0686151E-2</v>
      </c>
      <c r="D8663" s="1">
        <v>5.3405280999999999E-2</v>
      </c>
    </row>
    <row r="8664" spans="1:4" x14ac:dyDescent="0.15">
      <c r="A8664" s="1">
        <v>86.62</v>
      </c>
      <c r="B8664" s="1">
        <v>-8.3311266999999994E-2</v>
      </c>
      <c r="C8664" s="1">
        <v>2.2599877000000001E-2</v>
      </c>
      <c r="D8664" s="1">
        <v>6.3980789999999996E-2</v>
      </c>
    </row>
    <row r="8665" spans="1:4" x14ac:dyDescent="0.15">
      <c r="A8665" s="1">
        <v>86.63</v>
      </c>
      <c r="B8665" s="1">
        <v>-9.357037E-2</v>
      </c>
      <c r="C8665" s="1">
        <v>2.4396169999999998E-2</v>
      </c>
      <c r="D8665" s="1">
        <v>7.4669349999999995E-2</v>
      </c>
    </row>
    <row r="8666" spans="1:4" x14ac:dyDescent="0.15">
      <c r="A8666" s="1">
        <v>86.64</v>
      </c>
      <c r="B8666" s="1">
        <v>-0.10410401</v>
      </c>
      <c r="C8666" s="1">
        <v>2.5669799E-2</v>
      </c>
      <c r="D8666" s="1">
        <v>8.5371242999999999E-2</v>
      </c>
    </row>
    <row r="8667" spans="1:4" x14ac:dyDescent="0.15">
      <c r="A8667" s="1">
        <v>86.65</v>
      </c>
      <c r="B8667" s="1">
        <v>-0.11459156</v>
      </c>
      <c r="C8667" s="1">
        <v>2.67622E-2</v>
      </c>
      <c r="D8667" s="1">
        <v>9.5826140000000004E-2</v>
      </c>
    </row>
    <row r="8668" spans="1:4" x14ac:dyDescent="0.15">
      <c r="A8668" s="1">
        <v>86.66</v>
      </c>
      <c r="B8668" s="1">
        <v>-0.12496214</v>
      </c>
      <c r="C8668" s="1">
        <v>2.7501768999999999E-2</v>
      </c>
      <c r="D8668" s="1">
        <v>0.10596657</v>
      </c>
    </row>
    <row r="8669" spans="1:4" x14ac:dyDescent="0.15">
      <c r="A8669" s="1">
        <v>86.67</v>
      </c>
      <c r="B8669" s="1">
        <v>-0.13504511999999999</v>
      </c>
      <c r="C8669" s="1">
        <v>2.8225955E-2</v>
      </c>
      <c r="D8669" s="1">
        <v>0.11587224</v>
      </c>
    </row>
    <row r="8670" spans="1:4" x14ac:dyDescent="0.15">
      <c r="A8670" s="1">
        <v>86.68</v>
      </c>
      <c r="B8670" s="1">
        <v>-0.14507549</v>
      </c>
      <c r="C8670" s="1">
        <v>2.8660766000000001E-2</v>
      </c>
      <c r="D8670" s="1">
        <v>0.12558626000000001</v>
      </c>
    </row>
    <row r="8671" spans="1:4" x14ac:dyDescent="0.15">
      <c r="A8671" s="1">
        <v>86.69</v>
      </c>
      <c r="B8671" s="1">
        <v>-0.15511495</v>
      </c>
      <c r="C8671" s="1">
        <v>2.9169804000000001E-2</v>
      </c>
      <c r="D8671" s="1">
        <v>0.13493867000000001</v>
      </c>
    </row>
    <row r="8672" spans="1:4" x14ac:dyDescent="0.15">
      <c r="A8672" s="1">
        <v>86.7</v>
      </c>
      <c r="B8672" s="1">
        <v>-0.16518981999999999</v>
      </c>
      <c r="C8672" s="1">
        <v>2.9326413999999999E-2</v>
      </c>
      <c r="D8672" s="1">
        <v>0.14405718000000001</v>
      </c>
    </row>
    <row r="8673" spans="1:4" x14ac:dyDescent="0.15">
      <c r="A8673" s="1">
        <v>86.71</v>
      </c>
      <c r="B8673" s="1">
        <v>-0.17556446000000001</v>
      </c>
      <c r="C8673" s="1">
        <v>2.9427996000000001E-2</v>
      </c>
      <c r="D8673" s="1">
        <v>0.15265092</v>
      </c>
    </row>
    <row r="8674" spans="1:4" x14ac:dyDescent="0.15">
      <c r="A8674" s="1">
        <v>86.72</v>
      </c>
      <c r="B8674" s="1">
        <v>-0.18610218000000001</v>
      </c>
      <c r="C8674" s="1">
        <v>2.9735385E-2</v>
      </c>
      <c r="D8674" s="1">
        <v>0.16087166</v>
      </c>
    </row>
    <row r="8675" spans="1:4" x14ac:dyDescent="0.15">
      <c r="A8675" s="1">
        <v>86.73</v>
      </c>
      <c r="B8675" s="1">
        <v>-0.19693526</v>
      </c>
      <c r="C8675" s="1">
        <v>2.9992113000000001E-2</v>
      </c>
      <c r="D8675" s="1">
        <v>0.16883614</v>
      </c>
    </row>
    <row r="8676" spans="1:4" x14ac:dyDescent="0.15">
      <c r="A8676" s="1">
        <v>86.74</v>
      </c>
      <c r="B8676" s="1">
        <v>-0.20787346000000001</v>
      </c>
      <c r="C8676" s="1">
        <v>3.0281289999999999E-2</v>
      </c>
      <c r="D8676" s="1">
        <v>0.17634046</v>
      </c>
    </row>
    <row r="8677" spans="1:4" x14ac:dyDescent="0.15">
      <c r="A8677" s="1">
        <v>86.75</v>
      </c>
      <c r="B8677" s="1">
        <v>-0.21887498</v>
      </c>
      <c r="C8677" s="1">
        <v>3.0534669E-2</v>
      </c>
      <c r="D8677" s="1">
        <v>0.18373966999999999</v>
      </c>
    </row>
    <row r="8678" spans="1:4" x14ac:dyDescent="0.15">
      <c r="A8678" s="1">
        <v>86.76</v>
      </c>
      <c r="B8678" s="1">
        <v>-0.22963778000000001</v>
      </c>
      <c r="C8678" s="1">
        <v>3.0901227999999999E-2</v>
      </c>
      <c r="D8678" s="1">
        <v>0.19113906</v>
      </c>
    </row>
    <row r="8679" spans="1:4" x14ac:dyDescent="0.15">
      <c r="A8679" s="1">
        <v>86.77</v>
      </c>
      <c r="B8679" s="1">
        <v>-0.2403122</v>
      </c>
      <c r="C8679" s="1">
        <v>3.1319237999999999E-2</v>
      </c>
      <c r="D8679" s="1">
        <v>0.19853575000000001</v>
      </c>
    </row>
    <row r="8680" spans="1:4" x14ac:dyDescent="0.15">
      <c r="A8680" s="1">
        <v>86.78</v>
      </c>
      <c r="B8680" s="1">
        <v>-0.25077618000000002</v>
      </c>
      <c r="C8680" s="1">
        <v>3.2015093000000001E-2</v>
      </c>
      <c r="D8680" s="1">
        <v>0.2060004</v>
      </c>
    </row>
    <row r="8681" spans="1:4" x14ac:dyDescent="0.15">
      <c r="A8681" s="1">
        <v>86.79</v>
      </c>
      <c r="B8681" s="1">
        <v>-0.26115062</v>
      </c>
      <c r="C8681" s="1">
        <v>3.3279871000000003E-2</v>
      </c>
      <c r="D8681" s="1">
        <v>0.21357675000000001</v>
      </c>
    </row>
    <row r="8682" spans="1:4" x14ac:dyDescent="0.15">
      <c r="A8682" s="1">
        <v>86.8</v>
      </c>
      <c r="B8682" s="1">
        <v>-0.27130474999999998</v>
      </c>
      <c r="C8682" s="1">
        <v>3.4608112000000003E-2</v>
      </c>
      <c r="D8682" s="1">
        <v>0.22110335</v>
      </c>
    </row>
    <row r="8683" spans="1:4" x14ac:dyDescent="0.15">
      <c r="A8683" s="1">
        <v>86.81</v>
      </c>
      <c r="B8683" s="1">
        <v>-0.28143304000000002</v>
      </c>
      <c r="C8683" s="1">
        <v>3.5974853000000001E-2</v>
      </c>
      <c r="D8683" s="1">
        <v>0.22868411999999999</v>
      </c>
    </row>
    <row r="8684" spans="1:4" x14ac:dyDescent="0.15">
      <c r="A8684" s="1">
        <v>86.82</v>
      </c>
      <c r="B8684" s="1">
        <v>-0.29146126999999999</v>
      </c>
      <c r="C8684" s="1">
        <v>3.7248865999999999E-2</v>
      </c>
      <c r="D8684" s="1">
        <v>0.23613497</v>
      </c>
    </row>
    <row r="8685" spans="1:4" x14ac:dyDescent="0.15">
      <c r="A8685" s="1">
        <v>86.83</v>
      </c>
      <c r="B8685" s="1">
        <v>-0.30135686</v>
      </c>
      <c r="C8685" s="1">
        <v>3.8307348999999997E-2</v>
      </c>
      <c r="D8685" s="1">
        <v>0.24361336</v>
      </c>
    </row>
    <row r="8686" spans="1:4" x14ac:dyDescent="0.15">
      <c r="A8686" s="1">
        <v>86.84</v>
      </c>
      <c r="B8686" s="1">
        <v>-0.31107707000000001</v>
      </c>
      <c r="C8686" s="1">
        <v>3.9030519999999999E-2</v>
      </c>
      <c r="D8686" s="1">
        <v>0.25110283999999999</v>
      </c>
    </row>
    <row r="8687" spans="1:4" x14ac:dyDescent="0.15">
      <c r="A8687" s="1">
        <v>86.85</v>
      </c>
      <c r="B8687" s="1">
        <v>-0.32067523999999997</v>
      </c>
      <c r="C8687" s="1">
        <v>3.9472667000000003E-2</v>
      </c>
      <c r="D8687" s="1">
        <v>0.2585384</v>
      </c>
    </row>
    <row r="8688" spans="1:4" x14ac:dyDescent="0.15">
      <c r="A8688" s="1">
        <v>86.86</v>
      </c>
      <c r="B8688" s="1">
        <v>-0.33002502</v>
      </c>
      <c r="C8688" s="1">
        <v>3.9539960999999998E-2</v>
      </c>
      <c r="D8688" s="1">
        <v>0.26619052999999998</v>
      </c>
    </row>
    <row r="8689" spans="1:4" x14ac:dyDescent="0.15">
      <c r="A8689" s="1">
        <v>86.87</v>
      </c>
      <c r="B8689" s="1">
        <v>-0.33906785</v>
      </c>
      <c r="C8689" s="1">
        <v>3.9030416999999998E-2</v>
      </c>
      <c r="D8689" s="1">
        <v>0.27394185999999998</v>
      </c>
    </row>
    <row r="8690" spans="1:4" x14ac:dyDescent="0.15">
      <c r="A8690" s="1">
        <v>86.88</v>
      </c>
      <c r="B8690" s="1">
        <v>-0.34786963999999998</v>
      </c>
      <c r="C8690" s="1">
        <v>3.8197947000000003E-2</v>
      </c>
      <c r="D8690" s="1">
        <v>0.28184629999999999</v>
      </c>
    </row>
    <row r="8691" spans="1:4" x14ac:dyDescent="0.15">
      <c r="A8691" s="1">
        <v>86.89</v>
      </c>
      <c r="B8691" s="1">
        <v>-0.35647595999999998</v>
      </c>
      <c r="C8691" s="1">
        <v>3.7310569000000002E-2</v>
      </c>
      <c r="D8691" s="1">
        <v>0.2894718</v>
      </c>
    </row>
    <row r="8692" spans="1:4" x14ac:dyDescent="0.15">
      <c r="A8692" s="1">
        <v>86.9</v>
      </c>
      <c r="B8692" s="1">
        <v>-0.36484668999999997</v>
      </c>
      <c r="C8692" s="1">
        <v>3.6022747000000001E-2</v>
      </c>
      <c r="D8692" s="1">
        <v>0.29666682</v>
      </c>
    </row>
    <row r="8693" spans="1:4" x14ac:dyDescent="0.15">
      <c r="A8693" s="1">
        <v>86.91</v>
      </c>
      <c r="B8693" s="1">
        <v>-0.37334103000000002</v>
      </c>
      <c r="C8693" s="1">
        <v>3.4551782000000003E-2</v>
      </c>
      <c r="D8693" s="1">
        <v>0.30317461000000001</v>
      </c>
    </row>
    <row r="8694" spans="1:4" x14ac:dyDescent="0.15">
      <c r="A8694" s="1">
        <v>86.92</v>
      </c>
      <c r="B8694" s="1">
        <v>-0.38153215000000001</v>
      </c>
      <c r="C8694" s="1">
        <v>3.2983079999999998E-2</v>
      </c>
      <c r="D8694" s="1">
        <v>0.30867523000000002</v>
      </c>
    </row>
    <row r="8695" spans="1:4" x14ac:dyDescent="0.15">
      <c r="A8695" s="1">
        <v>86.93</v>
      </c>
      <c r="B8695" s="1">
        <v>-0.38937663</v>
      </c>
      <c r="C8695" s="1">
        <v>3.1325969000000002E-2</v>
      </c>
      <c r="D8695" s="1">
        <v>0.31302149000000001</v>
      </c>
    </row>
    <row r="8696" spans="1:4" x14ac:dyDescent="0.15">
      <c r="A8696" s="1">
        <v>86.94</v>
      </c>
      <c r="B8696" s="1">
        <v>-0.39674664999999998</v>
      </c>
      <c r="C8696" s="1">
        <v>2.9337935999999998E-2</v>
      </c>
      <c r="D8696" s="1">
        <v>0.31620748999999998</v>
      </c>
    </row>
    <row r="8697" spans="1:4" x14ac:dyDescent="0.15">
      <c r="A8697" s="1">
        <v>86.95</v>
      </c>
      <c r="B8697" s="1">
        <v>-0.40356839</v>
      </c>
      <c r="C8697" s="1">
        <v>2.7356877000000002E-2</v>
      </c>
      <c r="D8697" s="1">
        <v>0.31834076</v>
      </c>
    </row>
    <row r="8698" spans="1:4" x14ac:dyDescent="0.15">
      <c r="A8698" s="1">
        <v>86.96</v>
      </c>
      <c r="B8698" s="1">
        <v>-0.40988920000000001</v>
      </c>
      <c r="C8698" s="1">
        <v>2.5305801999999999E-2</v>
      </c>
      <c r="D8698" s="1">
        <v>0.31952249999999999</v>
      </c>
    </row>
    <row r="8699" spans="1:4" x14ac:dyDescent="0.15">
      <c r="A8699" s="1">
        <v>86.97</v>
      </c>
      <c r="B8699" s="1">
        <v>-0.41549359000000002</v>
      </c>
      <c r="C8699" s="1">
        <v>2.3449616E-2</v>
      </c>
      <c r="D8699" s="1">
        <v>0.32006495000000001</v>
      </c>
    </row>
    <row r="8700" spans="1:4" x14ac:dyDescent="0.15">
      <c r="A8700" s="1">
        <v>86.98</v>
      </c>
      <c r="B8700" s="1">
        <v>-0.42046233</v>
      </c>
      <c r="C8700" s="1">
        <v>2.1897004000000001E-2</v>
      </c>
      <c r="D8700" s="1">
        <v>0.31997725999999999</v>
      </c>
    </row>
    <row r="8701" spans="1:4" x14ac:dyDescent="0.15">
      <c r="A8701" s="1">
        <v>86.99</v>
      </c>
      <c r="B8701" s="1">
        <v>-0.42508643000000002</v>
      </c>
      <c r="C8701" s="1">
        <v>2.0594306999999999E-2</v>
      </c>
      <c r="D8701" s="1">
        <v>0.31928255</v>
      </c>
    </row>
    <row r="8702" spans="1:4" x14ac:dyDescent="0.15">
      <c r="A8702" s="1">
        <v>87</v>
      </c>
      <c r="B8702" s="1">
        <v>-0.42940557000000001</v>
      </c>
      <c r="C8702" s="1">
        <v>1.9470301999999998E-2</v>
      </c>
      <c r="D8702" s="1">
        <v>0.31803468000000001</v>
      </c>
    </row>
    <row r="8703" spans="1:4" x14ac:dyDescent="0.15">
      <c r="A8703" s="1">
        <v>87.01</v>
      </c>
      <c r="B8703" s="1">
        <v>-0.43334693000000002</v>
      </c>
      <c r="C8703" s="1">
        <v>1.8720500000000001E-2</v>
      </c>
      <c r="D8703" s="1">
        <v>0.31637490000000001</v>
      </c>
    </row>
    <row r="8704" spans="1:4" x14ac:dyDescent="0.15">
      <c r="A8704" s="1">
        <v>87.02</v>
      </c>
      <c r="B8704" s="1">
        <v>-0.43692492999999999</v>
      </c>
      <c r="C8704" s="1">
        <v>1.8096527000000001E-2</v>
      </c>
      <c r="D8704" s="1">
        <v>0.31420498000000002</v>
      </c>
    </row>
    <row r="8705" spans="1:4" x14ac:dyDescent="0.15">
      <c r="A8705" s="1">
        <v>87.03</v>
      </c>
      <c r="B8705" s="1">
        <v>-0.44050257999999998</v>
      </c>
      <c r="C8705" s="1">
        <v>1.7468287999999998E-2</v>
      </c>
      <c r="D8705" s="1">
        <v>0.31174775999999998</v>
      </c>
    </row>
    <row r="8706" spans="1:4" x14ac:dyDescent="0.15">
      <c r="A8706" s="1">
        <v>87.04</v>
      </c>
      <c r="B8706" s="1">
        <v>-0.44397122</v>
      </c>
      <c r="C8706" s="1">
        <v>1.6791146E-2</v>
      </c>
      <c r="D8706" s="1">
        <v>0.30920302</v>
      </c>
    </row>
    <row r="8707" spans="1:4" x14ac:dyDescent="0.15">
      <c r="A8707" s="1">
        <v>87.05</v>
      </c>
      <c r="B8707" s="1">
        <v>-0.44731374000000002</v>
      </c>
      <c r="C8707" s="1">
        <v>1.5721234000000001E-2</v>
      </c>
      <c r="D8707" s="1">
        <v>0.30676797</v>
      </c>
    </row>
    <row r="8708" spans="1:4" x14ac:dyDescent="0.15">
      <c r="A8708" s="1">
        <v>87.06</v>
      </c>
      <c r="B8708" s="1">
        <v>-0.45046828</v>
      </c>
      <c r="C8708" s="1">
        <v>1.4013104E-2</v>
      </c>
      <c r="D8708" s="1">
        <v>0.30438999</v>
      </c>
    </row>
    <row r="8709" spans="1:4" x14ac:dyDescent="0.15">
      <c r="A8709" s="1">
        <v>87.07</v>
      </c>
      <c r="B8709" s="1">
        <v>-0.45355762999999999</v>
      </c>
      <c r="C8709" s="1">
        <v>1.168342E-2</v>
      </c>
      <c r="D8709" s="1">
        <v>0.30214640999999998</v>
      </c>
    </row>
    <row r="8710" spans="1:4" x14ac:dyDescent="0.15">
      <c r="A8710" s="1">
        <v>87.08</v>
      </c>
      <c r="B8710" s="1">
        <v>-0.45670952999999997</v>
      </c>
      <c r="C8710" s="1">
        <v>8.9177835E-3</v>
      </c>
      <c r="D8710" s="1">
        <v>0.30030488</v>
      </c>
    </row>
    <row r="8711" spans="1:4" x14ac:dyDescent="0.15">
      <c r="A8711" s="1">
        <v>87.09</v>
      </c>
      <c r="B8711" s="1">
        <v>-0.46006238999999999</v>
      </c>
      <c r="C8711" s="1">
        <v>5.6442202999999998E-3</v>
      </c>
      <c r="D8711" s="1">
        <v>0.29893529000000002</v>
      </c>
    </row>
    <row r="8712" spans="1:4" x14ac:dyDescent="0.15">
      <c r="A8712" s="1">
        <v>87.1</v>
      </c>
      <c r="B8712" s="1">
        <v>-0.46346453999999998</v>
      </c>
      <c r="C8712" s="1">
        <v>1.7668768E-3</v>
      </c>
      <c r="D8712" s="1">
        <v>0.29793429999999999</v>
      </c>
    </row>
    <row r="8713" spans="1:4" x14ac:dyDescent="0.15">
      <c r="A8713" s="1">
        <v>87.11</v>
      </c>
      <c r="B8713" s="1">
        <v>-0.46682120999999999</v>
      </c>
      <c r="C8713" s="1">
        <v>-2.4842051000000002E-3</v>
      </c>
      <c r="D8713" s="1">
        <v>0.29732693999999998</v>
      </c>
    </row>
    <row r="8714" spans="1:4" x14ac:dyDescent="0.15">
      <c r="A8714" s="1">
        <v>87.12</v>
      </c>
      <c r="B8714" s="1">
        <v>-0.46996782999999998</v>
      </c>
      <c r="C8714" s="1">
        <v>-7.1225458000000004E-3</v>
      </c>
      <c r="D8714" s="1">
        <v>0.29691927000000001</v>
      </c>
    </row>
    <row r="8715" spans="1:4" x14ac:dyDescent="0.15">
      <c r="A8715" s="1">
        <v>87.13</v>
      </c>
      <c r="B8715" s="1">
        <v>-0.47302878999999998</v>
      </c>
      <c r="C8715" s="1">
        <v>-1.1451222E-2</v>
      </c>
      <c r="D8715" s="1">
        <v>0.2962591</v>
      </c>
    </row>
    <row r="8716" spans="1:4" x14ac:dyDescent="0.15">
      <c r="A8716" s="1">
        <v>87.14</v>
      </c>
      <c r="B8716" s="1">
        <v>-0.47568282000000001</v>
      </c>
      <c r="C8716" s="1">
        <v>-1.6028707999999999E-2</v>
      </c>
      <c r="D8716" s="1">
        <v>0.29554078</v>
      </c>
    </row>
    <row r="8717" spans="1:4" x14ac:dyDescent="0.15">
      <c r="A8717" s="1">
        <v>87.15</v>
      </c>
      <c r="B8717" s="1">
        <v>-0.47771546999999998</v>
      </c>
      <c r="C8717" s="1">
        <v>-2.0084317000000001E-2</v>
      </c>
      <c r="D8717" s="1">
        <v>0.29445320000000003</v>
      </c>
    </row>
    <row r="8718" spans="1:4" x14ac:dyDescent="0.15">
      <c r="A8718" s="1">
        <v>87.16</v>
      </c>
      <c r="B8718" s="1">
        <v>-0.47912564000000002</v>
      </c>
      <c r="C8718" s="1">
        <v>-2.4073876000000001E-2</v>
      </c>
      <c r="D8718" s="1">
        <v>0.29301117999999998</v>
      </c>
    </row>
    <row r="8719" spans="1:4" x14ac:dyDescent="0.15">
      <c r="A8719" s="1">
        <v>87.17</v>
      </c>
      <c r="B8719" s="1">
        <v>-0.48000664999999998</v>
      </c>
      <c r="C8719" s="1">
        <v>-2.8190467E-2</v>
      </c>
      <c r="D8719" s="1">
        <v>0.29110554</v>
      </c>
    </row>
    <row r="8720" spans="1:4" x14ac:dyDescent="0.15">
      <c r="A8720" s="1">
        <v>87.18</v>
      </c>
      <c r="B8720" s="1">
        <v>-0.48043831999999997</v>
      </c>
      <c r="C8720" s="1">
        <v>-3.2550383000000002E-2</v>
      </c>
      <c r="D8720" s="1">
        <v>0.28863345000000001</v>
      </c>
    </row>
    <row r="8721" spans="1:4" x14ac:dyDescent="0.15">
      <c r="A8721" s="1">
        <v>87.19</v>
      </c>
      <c r="B8721" s="1">
        <v>-0.48041345000000002</v>
      </c>
      <c r="C8721" s="1">
        <v>-3.7177989000000002E-2</v>
      </c>
      <c r="D8721" s="1">
        <v>0.28585285999999999</v>
      </c>
    </row>
    <row r="8722" spans="1:4" x14ac:dyDescent="0.15">
      <c r="A8722" s="1">
        <v>87.2</v>
      </c>
      <c r="B8722" s="1">
        <v>-0.48003761</v>
      </c>
      <c r="C8722" s="1">
        <v>-4.186289E-2</v>
      </c>
      <c r="D8722" s="1">
        <v>0.28308599000000001</v>
      </c>
    </row>
    <row r="8723" spans="1:4" x14ac:dyDescent="0.15">
      <c r="A8723" s="1">
        <v>87.21</v>
      </c>
      <c r="B8723" s="1">
        <v>-0.47965046</v>
      </c>
      <c r="C8723" s="1">
        <v>-4.7095934999999998E-2</v>
      </c>
      <c r="D8723" s="1">
        <v>0.28049399000000003</v>
      </c>
    </row>
    <row r="8724" spans="1:4" x14ac:dyDescent="0.15">
      <c r="A8724" s="1">
        <v>87.22</v>
      </c>
      <c r="B8724" s="1">
        <v>-0.47914178000000002</v>
      </c>
      <c r="C8724" s="1">
        <v>-5.2660785000000002E-2</v>
      </c>
      <c r="D8724" s="1">
        <v>0.27809497999999999</v>
      </c>
    </row>
    <row r="8725" spans="1:4" x14ac:dyDescent="0.15">
      <c r="A8725" s="1">
        <v>87.23</v>
      </c>
      <c r="B8725" s="1">
        <v>-0.47866072999999998</v>
      </c>
      <c r="C8725" s="1">
        <v>-5.8073094999999998E-2</v>
      </c>
      <c r="D8725" s="1">
        <v>0.27610941999999999</v>
      </c>
    </row>
    <row r="8726" spans="1:4" x14ac:dyDescent="0.15">
      <c r="A8726" s="1">
        <v>87.24</v>
      </c>
      <c r="B8726" s="1">
        <v>-0.47809027999999998</v>
      </c>
      <c r="C8726" s="1">
        <v>-6.3421822000000003E-2</v>
      </c>
      <c r="D8726" s="1">
        <v>0.27450761000000001</v>
      </c>
    </row>
    <row r="8727" spans="1:4" x14ac:dyDescent="0.15">
      <c r="A8727" s="1">
        <v>87.25</v>
      </c>
      <c r="B8727" s="1">
        <v>-0.47689050999999999</v>
      </c>
      <c r="C8727" s="1">
        <v>-6.877838E-2</v>
      </c>
      <c r="D8727" s="1">
        <v>0.27326046999999998</v>
      </c>
    </row>
    <row r="8728" spans="1:4" x14ac:dyDescent="0.15">
      <c r="A8728" s="1">
        <v>87.26</v>
      </c>
      <c r="B8728" s="1">
        <v>-0.47521971000000002</v>
      </c>
      <c r="C8728" s="1">
        <v>-7.4060257000000004E-2</v>
      </c>
      <c r="D8728" s="1">
        <v>0.27250609999999997</v>
      </c>
    </row>
    <row r="8729" spans="1:4" x14ac:dyDescent="0.15">
      <c r="A8729" s="1">
        <v>87.27</v>
      </c>
      <c r="B8729" s="1">
        <v>-0.47284847000000002</v>
      </c>
      <c r="C8729" s="1">
        <v>-7.9248863000000003E-2</v>
      </c>
      <c r="D8729" s="1">
        <v>0.27211692999999998</v>
      </c>
    </row>
    <row r="8730" spans="1:4" x14ac:dyDescent="0.15">
      <c r="A8730" s="1">
        <v>87.28</v>
      </c>
      <c r="B8730" s="1">
        <v>-0.46959772999999999</v>
      </c>
      <c r="C8730" s="1">
        <v>-8.4339918999999999E-2</v>
      </c>
      <c r="D8730" s="1">
        <v>0.27209917</v>
      </c>
    </row>
    <row r="8731" spans="1:4" x14ac:dyDescent="0.15">
      <c r="A8731" s="1">
        <v>87.29</v>
      </c>
      <c r="B8731" s="1">
        <v>-0.46561469</v>
      </c>
      <c r="C8731" s="1">
        <v>-8.9056852000000006E-2</v>
      </c>
      <c r="D8731" s="1">
        <v>0.27256934999999999</v>
      </c>
    </row>
    <row r="8732" spans="1:4" x14ac:dyDescent="0.15">
      <c r="A8732" s="1">
        <v>87.3</v>
      </c>
      <c r="B8732" s="1">
        <v>-0.4609723</v>
      </c>
      <c r="C8732" s="1">
        <v>-9.3505704999999995E-2</v>
      </c>
      <c r="D8732" s="1">
        <v>0.27339537000000003</v>
      </c>
    </row>
    <row r="8733" spans="1:4" x14ac:dyDescent="0.15">
      <c r="A8733" s="1">
        <v>87.31</v>
      </c>
      <c r="B8733" s="1">
        <v>-0.45600992000000001</v>
      </c>
      <c r="C8733" s="1">
        <v>-9.7732996000000003E-2</v>
      </c>
      <c r="D8733" s="1">
        <v>0.27461393000000001</v>
      </c>
    </row>
    <row r="8734" spans="1:4" x14ac:dyDescent="0.15">
      <c r="A8734" s="1">
        <v>87.32</v>
      </c>
      <c r="B8734" s="1">
        <v>-0.45064046000000002</v>
      </c>
      <c r="C8734" s="1">
        <v>-0.10200424</v>
      </c>
      <c r="D8734" s="1">
        <v>0.27616343999999998</v>
      </c>
    </row>
    <row r="8735" spans="1:4" x14ac:dyDescent="0.15">
      <c r="A8735" s="1">
        <v>87.33</v>
      </c>
      <c r="B8735" s="1">
        <v>-0.44489166000000002</v>
      </c>
      <c r="C8735" s="1">
        <v>-0.10592496</v>
      </c>
      <c r="D8735" s="1">
        <v>0.27787625999999999</v>
      </c>
    </row>
    <row r="8736" spans="1:4" x14ac:dyDescent="0.15">
      <c r="A8736" s="1">
        <v>87.34</v>
      </c>
      <c r="B8736" s="1">
        <v>-0.43884577000000002</v>
      </c>
      <c r="C8736" s="1">
        <v>-0.10978561000000001</v>
      </c>
      <c r="D8736" s="1">
        <v>0.27990587</v>
      </c>
    </row>
    <row r="8737" spans="1:4" x14ac:dyDescent="0.15">
      <c r="A8737" s="1">
        <v>87.35</v>
      </c>
      <c r="B8737" s="1">
        <v>-0.43254689000000002</v>
      </c>
      <c r="C8737" s="1">
        <v>-0.11344303999999999</v>
      </c>
      <c r="D8737" s="1">
        <v>0.28192637999999998</v>
      </c>
    </row>
    <row r="8738" spans="1:4" x14ac:dyDescent="0.15">
      <c r="A8738" s="1">
        <v>87.36</v>
      </c>
      <c r="B8738" s="1">
        <v>-0.42615235000000001</v>
      </c>
      <c r="C8738" s="1">
        <v>-0.11689793</v>
      </c>
      <c r="D8738" s="1">
        <v>0.28409575999999997</v>
      </c>
    </row>
    <row r="8739" spans="1:4" x14ac:dyDescent="0.15">
      <c r="A8739" s="1">
        <v>87.37</v>
      </c>
      <c r="B8739" s="1">
        <v>-0.41935161999999998</v>
      </c>
      <c r="C8739" s="1">
        <v>-0.12009433</v>
      </c>
      <c r="D8739" s="1">
        <v>0.28615358000000002</v>
      </c>
    </row>
    <row r="8740" spans="1:4" x14ac:dyDescent="0.15">
      <c r="A8740" s="1">
        <v>87.38</v>
      </c>
      <c r="B8740" s="1">
        <v>-0.41206154</v>
      </c>
      <c r="C8740" s="1">
        <v>-0.12313317999999999</v>
      </c>
      <c r="D8740" s="1">
        <v>0.28797267999999998</v>
      </c>
    </row>
    <row r="8741" spans="1:4" x14ac:dyDescent="0.15">
      <c r="A8741" s="1">
        <v>87.39</v>
      </c>
      <c r="B8741" s="1">
        <v>-0.40444343999999999</v>
      </c>
      <c r="C8741" s="1">
        <v>-0.12619087000000001</v>
      </c>
      <c r="D8741" s="1">
        <v>0.28957437000000003</v>
      </c>
    </row>
    <row r="8742" spans="1:4" x14ac:dyDescent="0.15">
      <c r="A8742" s="1">
        <v>87.4</v>
      </c>
      <c r="B8742" s="1">
        <v>-0.39638649999999997</v>
      </c>
      <c r="C8742" s="1">
        <v>-0.12924071000000001</v>
      </c>
      <c r="D8742" s="1">
        <v>0.29093317000000002</v>
      </c>
    </row>
    <row r="8743" spans="1:4" x14ac:dyDescent="0.15">
      <c r="A8743" s="1">
        <v>87.41</v>
      </c>
      <c r="B8743" s="1">
        <v>-0.38801384999999999</v>
      </c>
      <c r="C8743" s="1">
        <v>-0.13235696999999999</v>
      </c>
      <c r="D8743" s="1">
        <v>0.29208614999999999</v>
      </c>
    </row>
    <row r="8744" spans="1:4" x14ac:dyDescent="0.15">
      <c r="A8744" s="1">
        <v>87.42</v>
      </c>
      <c r="B8744" s="1">
        <v>-0.37917766000000003</v>
      </c>
      <c r="C8744" s="1">
        <v>-0.13560674</v>
      </c>
      <c r="D8744" s="1">
        <v>0.29291282000000002</v>
      </c>
    </row>
    <row r="8745" spans="1:4" x14ac:dyDescent="0.15">
      <c r="A8745" s="1">
        <v>87.43</v>
      </c>
      <c r="B8745" s="1">
        <v>-0.37018547000000002</v>
      </c>
      <c r="C8745" s="1">
        <v>-0.13877410000000001</v>
      </c>
      <c r="D8745" s="1">
        <v>0.29343416</v>
      </c>
    </row>
    <row r="8746" spans="1:4" x14ac:dyDescent="0.15">
      <c r="A8746" s="1">
        <v>87.44</v>
      </c>
      <c r="B8746" s="1">
        <v>-0.36098869</v>
      </c>
      <c r="C8746" s="1">
        <v>-0.14210586</v>
      </c>
      <c r="D8746" s="1">
        <v>0.29373007000000001</v>
      </c>
    </row>
    <row r="8747" spans="1:4" x14ac:dyDescent="0.15">
      <c r="A8747" s="1">
        <v>87.45</v>
      </c>
      <c r="B8747" s="1">
        <v>-0.35176489999999999</v>
      </c>
      <c r="C8747" s="1">
        <v>-0.14525063999999999</v>
      </c>
      <c r="D8747" s="1">
        <v>0.29381888</v>
      </c>
    </row>
    <row r="8748" spans="1:4" x14ac:dyDescent="0.15">
      <c r="A8748" s="1">
        <v>87.46</v>
      </c>
      <c r="B8748" s="1">
        <v>-0.34244759000000002</v>
      </c>
      <c r="C8748" s="1">
        <v>-0.14804537000000001</v>
      </c>
      <c r="D8748" s="1">
        <v>0.29362459000000002</v>
      </c>
    </row>
    <row r="8749" spans="1:4" x14ac:dyDescent="0.15">
      <c r="A8749" s="1">
        <v>87.47</v>
      </c>
      <c r="B8749" s="1">
        <v>-0.33292284</v>
      </c>
      <c r="C8749" s="1">
        <v>-0.15067774</v>
      </c>
      <c r="D8749" s="1">
        <v>0.29340769</v>
      </c>
    </row>
    <row r="8750" spans="1:4" x14ac:dyDescent="0.15">
      <c r="A8750" s="1">
        <v>87.48</v>
      </c>
      <c r="B8750" s="1">
        <v>-0.32299424999999998</v>
      </c>
      <c r="C8750" s="1">
        <v>-0.15292584000000001</v>
      </c>
      <c r="D8750" s="1">
        <v>0.29309086000000001</v>
      </c>
    </row>
    <row r="8751" spans="1:4" x14ac:dyDescent="0.15">
      <c r="A8751" s="1">
        <v>87.49</v>
      </c>
      <c r="B8751" s="1">
        <v>-0.31260483999999999</v>
      </c>
      <c r="C8751" s="1">
        <v>-0.15502635000000001</v>
      </c>
      <c r="D8751" s="1">
        <v>0.29268680000000002</v>
      </c>
    </row>
    <row r="8752" spans="1:4" x14ac:dyDescent="0.15">
      <c r="A8752" s="1">
        <v>87.5</v>
      </c>
      <c r="B8752" s="1">
        <v>-0.30182358999999997</v>
      </c>
      <c r="C8752" s="1">
        <v>-0.15670497999999999</v>
      </c>
      <c r="D8752" s="1">
        <v>0.29229452</v>
      </c>
    </row>
    <row r="8753" spans="1:4" x14ac:dyDescent="0.15">
      <c r="A8753" s="1">
        <v>87.51</v>
      </c>
      <c r="B8753" s="1">
        <v>-0.29070707000000001</v>
      </c>
      <c r="C8753" s="1">
        <v>-0.15803</v>
      </c>
      <c r="D8753" s="1">
        <v>0.29196007000000002</v>
      </c>
    </row>
    <row r="8754" spans="1:4" x14ac:dyDescent="0.15">
      <c r="A8754" s="1">
        <v>87.52</v>
      </c>
      <c r="B8754" s="1">
        <v>-0.27907532000000002</v>
      </c>
      <c r="C8754" s="1">
        <v>-0.15937419999999999</v>
      </c>
      <c r="D8754" s="1">
        <v>0.29182483999999997</v>
      </c>
    </row>
    <row r="8755" spans="1:4" x14ac:dyDescent="0.15">
      <c r="A8755" s="1">
        <v>87.53</v>
      </c>
      <c r="B8755" s="1">
        <v>-0.26708671</v>
      </c>
      <c r="C8755" s="1">
        <v>-0.16047817</v>
      </c>
      <c r="D8755" s="1">
        <v>0.29173221999999999</v>
      </c>
    </row>
    <row r="8756" spans="1:4" x14ac:dyDescent="0.15">
      <c r="A8756" s="1">
        <v>87.54</v>
      </c>
      <c r="B8756" s="1">
        <v>-0.25491470999999999</v>
      </c>
      <c r="C8756" s="1">
        <v>-0.16149425000000001</v>
      </c>
      <c r="D8756" s="1">
        <v>0.29172259</v>
      </c>
    </row>
    <row r="8757" spans="1:4" x14ac:dyDescent="0.15">
      <c r="A8757" s="1">
        <v>87.55</v>
      </c>
      <c r="B8757" s="1">
        <v>-0.24281349999999999</v>
      </c>
      <c r="C8757" s="1">
        <v>-0.16241148</v>
      </c>
      <c r="D8757" s="1">
        <v>0.29180253</v>
      </c>
    </row>
    <row r="8758" spans="1:4" x14ac:dyDescent="0.15">
      <c r="A8758" s="1">
        <v>87.56</v>
      </c>
      <c r="B8758" s="1">
        <v>-0.23064253000000001</v>
      </c>
      <c r="C8758" s="1">
        <v>-0.16373446</v>
      </c>
      <c r="D8758" s="1">
        <v>0.29186272000000002</v>
      </c>
    </row>
    <row r="8759" spans="1:4" x14ac:dyDescent="0.15">
      <c r="A8759" s="1">
        <v>87.57</v>
      </c>
      <c r="B8759" s="1">
        <v>-0.2186573</v>
      </c>
      <c r="C8759" s="1">
        <v>-0.16539249</v>
      </c>
      <c r="D8759" s="1">
        <v>0.29188668000000001</v>
      </c>
    </row>
    <row r="8760" spans="1:4" x14ac:dyDescent="0.15">
      <c r="A8760" s="1">
        <v>87.58</v>
      </c>
      <c r="B8760" s="1">
        <v>-0.20702935</v>
      </c>
      <c r="C8760" s="1">
        <v>-0.16729079999999999</v>
      </c>
      <c r="D8760" s="1">
        <v>0.29157648000000003</v>
      </c>
    </row>
    <row r="8761" spans="1:4" x14ac:dyDescent="0.15">
      <c r="A8761" s="1">
        <v>87.59</v>
      </c>
      <c r="B8761" s="1">
        <v>-0.19591595000000001</v>
      </c>
      <c r="C8761" s="1">
        <v>-0.16885544999999999</v>
      </c>
      <c r="D8761" s="1">
        <v>0.29091943999999997</v>
      </c>
    </row>
    <row r="8762" spans="1:4" x14ac:dyDescent="0.15">
      <c r="A8762" s="1">
        <v>87.6</v>
      </c>
      <c r="B8762" s="1">
        <v>-0.18519951000000001</v>
      </c>
      <c r="C8762" s="1">
        <v>-0.17021996</v>
      </c>
      <c r="D8762" s="1">
        <v>0.29018923000000002</v>
      </c>
    </row>
    <row r="8763" spans="1:4" x14ac:dyDescent="0.15">
      <c r="A8763" s="1">
        <v>87.61</v>
      </c>
      <c r="B8763" s="1">
        <v>-0.17501425000000001</v>
      </c>
      <c r="C8763" s="1">
        <v>-0.17156626999999999</v>
      </c>
      <c r="D8763" s="1">
        <v>0.28911403000000002</v>
      </c>
    </row>
    <row r="8764" spans="1:4" x14ac:dyDescent="0.15">
      <c r="A8764" s="1">
        <v>87.62</v>
      </c>
      <c r="B8764" s="1">
        <v>-0.16507183</v>
      </c>
      <c r="C8764" s="1">
        <v>-0.17304483000000001</v>
      </c>
      <c r="D8764" s="1">
        <v>0.28759857</v>
      </c>
    </row>
    <row r="8765" spans="1:4" x14ac:dyDescent="0.15">
      <c r="A8765" s="1">
        <v>87.63</v>
      </c>
      <c r="B8765" s="1">
        <v>-0.15545144999999999</v>
      </c>
      <c r="C8765" s="1">
        <v>-0.1743075</v>
      </c>
      <c r="D8765" s="1">
        <v>0.28551306999999998</v>
      </c>
    </row>
    <row r="8766" spans="1:4" x14ac:dyDescent="0.15">
      <c r="A8766" s="1">
        <v>87.64</v>
      </c>
      <c r="B8766" s="1">
        <v>-0.14622215</v>
      </c>
      <c r="C8766" s="1">
        <v>-0.17488664000000001</v>
      </c>
      <c r="D8766" s="1">
        <v>0.28303119999999998</v>
      </c>
    </row>
    <row r="8767" spans="1:4" x14ac:dyDescent="0.15">
      <c r="A8767" s="1">
        <v>87.65</v>
      </c>
      <c r="B8767" s="1">
        <v>-0.13736751999999999</v>
      </c>
      <c r="C8767" s="1">
        <v>-0.17489314</v>
      </c>
      <c r="D8767" s="1">
        <v>0.28044918000000002</v>
      </c>
    </row>
    <row r="8768" spans="1:4" x14ac:dyDescent="0.15">
      <c r="A8768" s="1">
        <v>87.66</v>
      </c>
      <c r="B8768" s="1">
        <v>-0.12892609999999999</v>
      </c>
      <c r="C8768" s="1">
        <v>-0.17426111</v>
      </c>
      <c r="D8768" s="1">
        <v>0.27768611999999998</v>
      </c>
    </row>
    <row r="8769" spans="1:4" x14ac:dyDescent="0.15">
      <c r="A8769" s="1">
        <v>87.67</v>
      </c>
      <c r="B8769" s="1">
        <v>-0.12068839000000001</v>
      </c>
      <c r="C8769" s="1">
        <v>-0.17309466000000001</v>
      </c>
      <c r="D8769" s="1">
        <v>0.27477878999999999</v>
      </c>
    </row>
    <row r="8770" spans="1:4" x14ac:dyDescent="0.15">
      <c r="A8770" s="1">
        <v>87.68</v>
      </c>
      <c r="B8770" s="1">
        <v>-0.11260278999999999</v>
      </c>
      <c r="C8770" s="1">
        <v>-0.17154237</v>
      </c>
      <c r="D8770" s="1">
        <v>0.27177458999999998</v>
      </c>
    </row>
    <row r="8771" spans="1:4" x14ac:dyDescent="0.15">
      <c r="A8771" s="1">
        <v>87.69</v>
      </c>
      <c r="B8771" s="1">
        <v>-0.10467783</v>
      </c>
      <c r="C8771" s="1">
        <v>-0.16975353000000001</v>
      </c>
      <c r="D8771" s="1">
        <v>0.26881084999999999</v>
      </c>
    </row>
    <row r="8772" spans="1:4" x14ac:dyDescent="0.15">
      <c r="A8772" s="1">
        <v>87.7</v>
      </c>
      <c r="B8772" s="1">
        <v>-9.6897255000000002E-2</v>
      </c>
      <c r="C8772" s="1">
        <v>-0.16790741000000001</v>
      </c>
      <c r="D8772" s="1">
        <v>0.26574807</v>
      </c>
    </row>
    <row r="8773" spans="1:4" x14ac:dyDescent="0.15">
      <c r="A8773" s="1">
        <v>87.71</v>
      </c>
      <c r="B8773" s="1">
        <v>-8.9276952000000007E-2</v>
      </c>
      <c r="C8773" s="1">
        <v>-0.16599565999999999</v>
      </c>
      <c r="D8773" s="1">
        <v>0.26260171999999998</v>
      </c>
    </row>
    <row r="8774" spans="1:4" x14ac:dyDescent="0.15">
      <c r="A8774" s="1">
        <v>87.72</v>
      </c>
      <c r="B8774" s="1">
        <v>-8.1742494999999998E-2</v>
      </c>
      <c r="C8774" s="1">
        <v>-0.16396928</v>
      </c>
      <c r="D8774" s="1">
        <v>0.25947756</v>
      </c>
    </row>
    <row r="8775" spans="1:4" x14ac:dyDescent="0.15">
      <c r="A8775" s="1">
        <v>87.73</v>
      </c>
      <c r="B8775" s="1">
        <v>-7.4170052E-2</v>
      </c>
      <c r="C8775" s="1">
        <v>-0.16200107</v>
      </c>
      <c r="D8775" s="1">
        <v>0.25632642</v>
      </c>
    </row>
    <row r="8776" spans="1:4" x14ac:dyDescent="0.15">
      <c r="A8776" s="1">
        <v>87.74</v>
      </c>
      <c r="B8776" s="1">
        <v>-6.6765842000000006E-2</v>
      </c>
      <c r="C8776" s="1">
        <v>-0.15989949000000001</v>
      </c>
      <c r="D8776" s="1">
        <v>0.25332350999999997</v>
      </c>
    </row>
    <row r="8777" spans="1:4" x14ac:dyDescent="0.15">
      <c r="A8777" s="1">
        <v>87.75</v>
      </c>
      <c r="B8777" s="1">
        <v>-5.9622507999999998E-2</v>
      </c>
      <c r="C8777" s="1">
        <v>-0.15787760000000001</v>
      </c>
      <c r="D8777" s="1">
        <v>0.25060494</v>
      </c>
    </row>
    <row r="8778" spans="1:4" x14ac:dyDescent="0.15">
      <c r="A8778" s="1">
        <v>87.76</v>
      </c>
      <c r="B8778" s="1">
        <v>-5.2602960999999997E-2</v>
      </c>
      <c r="C8778" s="1">
        <v>-0.15617559</v>
      </c>
      <c r="D8778" s="1">
        <v>0.24791045</v>
      </c>
    </row>
    <row r="8779" spans="1:4" x14ac:dyDescent="0.15">
      <c r="A8779" s="1">
        <v>87.77</v>
      </c>
      <c r="B8779" s="1">
        <v>-4.5690171000000002E-2</v>
      </c>
      <c r="C8779" s="1">
        <v>-0.15486789000000001</v>
      </c>
      <c r="D8779" s="1">
        <v>0.24538040999999999</v>
      </c>
    </row>
    <row r="8780" spans="1:4" x14ac:dyDescent="0.15">
      <c r="A8780" s="1">
        <v>87.78</v>
      </c>
      <c r="B8780" s="1">
        <v>-3.8734732000000001E-2</v>
      </c>
      <c r="C8780" s="1">
        <v>-0.15379851999999999</v>
      </c>
      <c r="D8780" s="1">
        <v>0.24304102999999999</v>
      </c>
    </row>
    <row r="8781" spans="1:4" x14ac:dyDescent="0.15">
      <c r="A8781" s="1">
        <v>87.79</v>
      </c>
      <c r="B8781" s="1">
        <v>-3.1874284000000003E-2</v>
      </c>
      <c r="C8781" s="1">
        <v>-0.15287305000000001</v>
      </c>
      <c r="D8781" s="1">
        <v>0.24064039000000001</v>
      </c>
    </row>
    <row r="8782" spans="1:4" x14ac:dyDescent="0.15">
      <c r="A8782" s="1">
        <v>87.8</v>
      </c>
      <c r="B8782" s="1">
        <v>-2.5237316999999999E-2</v>
      </c>
      <c r="C8782" s="1">
        <v>-0.15240859000000001</v>
      </c>
      <c r="D8782" s="1">
        <v>0.23829795000000001</v>
      </c>
    </row>
    <row r="8783" spans="1:4" x14ac:dyDescent="0.15">
      <c r="A8783" s="1">
        <v>87.81</v>
      </c>
      <c r="B8783" s="1">
        <v>-1.8927825999999998E-2</v>
      </c>
      <c r="C8783" s="1">
        <v>-0.15173871999999999</v>
      </c>
      <c r="D8783" s="1">
        <v>0.23578128000000001</v>
      </c>
    </row>
    <row r="8784" spans="1:4" x14ac:dyDescent="0.15">
      <c r="A8784" s="1">
        <v>87.82</v>
      </c>
      <c r="B8784" s="1">
        <v>-1.2912724E-2</v>
      </c>
      <c r="C8784" s="1">
        <v>-0.15090829</v>
      </c>
      <c r="D8784" s="1">
        <v>0.23290538999999999</v>
      </c>
    </row>
    <row r="8785" spans="1:4" x14ac:dyDescent="0.15">
      <c r="A8785" s="1">
        <v>87.83</v>
      </c>
      <c r="B8785" s="1">
        <v>-7.2038357000000003E-3</v>
      </c>
      <c r="C8785" s="1">
        <v>-0.14978546000000001</v>
      </c>
      <c r="D8785" s="1">
        <v>0.22944742000000001</v>
      </c>
    </row>
    <row r="8786" spans="1:4" x14ac:dyDescent="0.15">
      <c r="A8786" s="1">
        <v>87.84</v>
      </c>
      <c r="B8786" s="1">
        <v>-1.8673981E-3</v>
      </c>
      <c r="C8786" s="1">
        <v>-0.14853989000000001</v>
      </c>
      <c r="D8786" s="1">
        <v>0.22553949000000001</v>
      </c>
    </row>
    <row r="8787" spans="1:4" x14ac:dyDescent="0.15">
      <c r="A8787" s="1">
        <v>87.85</v>
      </c>
      <c r="B8787" s="1">
        <v>2.9964279000000002E-3</v>
      </c>
      <c r="C8787" s="1">
        <v>-0.14726492999999999</v>
      </c>
      <c r="D8787" s="1">
        <v>0.22127537999999999</v>
      </c>
    </row>
    <row r="8788" spans="1:4" x14ac:dyDescent="0.15">
      <c r="A8788" s="1">
        <v>87.86</v>
      </c>
      <c r="B8788" s="1">
        <v>7.4496824000000001E-3</v>
      </c>
      <c r="C8788" s="1">
        <v>-0.14611346</v>
      </c>
      <c r="D8788" s="1">
        <v>0.2165338</v>
      </c>
    </row>
    <row r="8789" spans="1:4" x14ac:dyDescent="0.15">
      <c r="A8789" s="1">
        <v>87.87</v>
      </c>
      <c r="B8789" s="1">
        <v>1.1777645E-2</v>
      </c>
      <c r="C8789" s="1">
        <v>-0.14497518000000001</v>
      </c>
      <c r="D8789" s="1">
        <v>0.21139358</v>
      </c>
    </row>
    <row r="8790" spans="1:4" x14ac:dyDescent="0.15">
      <c r="A8790" s="1">
        <v>87.88</v>
      </c>
      <c r="B8790" s="1">
        <v>1.5970413999999999E-2</v>
      </c>
      <c r="C8790" s="1">
        <v>-0.14416393</v>
      </c>
      <c r="D8790" s="1">
        <v>0.20604781</v>
      </c>
    </row>
    <row r="8791" spans="1:4" x14ac:dyDescent="0.15">
      <c r="A8791" s="1">
        <v>87.89</v>
      </c>
      <c r="B8791" s="1">
        <v>1.9905422999999998E-2</v>
      </c>
      <c r="C8791" s="1">
        <v>-0.14378803000000001</v>
      </c>
      <c r="D8791" s="1">
        <v>0.20052886</v>
      </c>
    </row>
    <row r="8792" spans="1:4" x14ac:dyDescent="0.15">
      <c r="A8792" s="1">
        <v>87.9</v>
      </c>
      <c r="B8792" s="1">
        <v>2.3569280000000001E-2</v>
      </c>
      <c r="C8792" s="1">
        <v>-0.14363327000000001</v>
      </c>
      <c r="D8792" s="1">
        <v>0.19502154999999999</v>
      </c>
    </row>
    <row r="8793" spans="1:4" x14ac:dyDescent="0.15">
      <c r="A8793" s="1">
        <v>87.91</v>
      </c>
      <c r="B8793" s="1">
        <v>2.6858712999999999E-2</v>
      </c>
      <c r="C8793" s="1">
        <v>-0.14396254999999999</v>
      </c>
      <c r="D8793" s="1">
        <v>0.18960796999999999</v>
      </c>
    </row>
    <row r="8794" spans="1:4" x14ac:dyDescent="0.15">
      <c r="A8794" s="1">
        <v>87.92</v>
      </c>
      <c r="B8794" s="1">
        <v>3.0005536999999999E-2</v>
      </c>
      <c r="C8794" s="1">
        <v>-0.14453780999999999</v>
      </c>
      <c r="D8794" s="1">
        <v>0.18423955</v>
      </c>
    </row>
    <row r="8795" spans="1:4" x14ac:dyDescent="0.15">
      <c r="A8795" s="1">
        <v>87.93</v>
      </c>
      <c r="B8795" s="1">
        <v>3.2770273000000003E-2</v>
      </c>
      <c r="C8795" s="1">
        <v>-0.14580841999999999</v>
      </c>
      <c r="D8795" s="1">
        <v>0.17904876</v>
      </c>
    </row>
    <row r="8796" spans="1:4" x14ac:dyDescent="0.15">
      <c r="A8796" s="1">
        <v>87.94</v>
      </c>
      <c r="B8796" s="1">
        <v>3.5229323999999999E-2</v>
      </c>
      <c r="C8796" s="1">
        <v>-0.14715755999999999</v>
      </c>
      <c r="D8796" s="1">
        <v>0.17400456</v>
      </c>
    </row>
    <row r="8797" spans="1:4" x14ac:dyDescent="0.15">
      <c r="A8797" s="1">
        <v>87.95</v>
      </c>
      <c r="B8797" s="1">
        <v>3.7147650999999997E-2</v>
      </c>
      <c r="C8797" s="1">
        <v>-0.14837922000000001</v>
      </c>
      <c r="D8797" s="1">
        <v>0.16905282999999999</v>
      </c>
    </row>
    <row r="8798" spans="1:4" x14ac:dyDescent="0.15">
      <c r="A8798" s="1">
        <v>87.96</v>
      </c>
      <c r="B8798" s="1">
        <v>3.8733031000000001E-2</v>
      </c>
      <c r="C8798" s="1">
        <v>-0.14975946000000001</v>
      </c>
      <c r="D8798" s="1">
        <v>0.16413876999999999</v>
      </c>
    </row>
    <row r="8799" spans="1:4" x14ac:dyDescent="0.15">
      <c r="A8799" s="1">
        <v>87.97</v>
      </c>
      <c r="B8799" s="1">
        <v>4.0087625000000002E-2</v>
      </c>
      <c r="C8799" s="1">
        <v>-0.15100756000000001</v>
      </c>
      <c r="D8799" s="1">
        <v>0.15941812</v>
      </c>
    </row>
    <row r="8800" spans="1:4" x14ac:dyDescent="0.15">
      <c r="A8800" s="1">
        <v>87.98</v>
      </c>
      <c r="B8800" s="1">
        <v>4.1624317000000001E-2</v>
      </c>
      <c r="C8800" s="1">
        <v>-0.15217138999999999</v>
      </c>
      <c r="D8800" s="1">
        <v>0.15481300000000001</v>
      </c>
    </row>
    <row r="8801" spans="1:4" x14ac:dyDescent="0.15">
      <c r="A8801" s="1">
        <v>87.99</v>
      </c>
      <c r="B8801" s="1">
        <v>4.3164196000000002E-2</v>
      </c>
      <c r="C8801" s="1">
        <v>-0.15336746000000001</v>
      </c>
      <c r="D8801" s="1">
        <v>0.15046032000000001</v>
      </c>
    </row>
    <row r="8802" spans="1:4" x14ac:dyDescent="0.15">
      <c r="A8802" s="1">
        <v>88</v>
      </c>
      <c r="B8802" s="1">
        <v>4.4891177999999997E-2</v>
      </c>
      <c r="C8802" s="1">
        <v>-0.15445747000000001</v>
      </c>
      <c r="D8802" s="1">
        <v>0.14640549</v>
      </c>
    </row>
    <row r="8803" spans="1:4" x14ac:dyDescent="0.15">
      <c r="A8803" s="1">
        <v>88.01</v>
      </c>
      <c r="B8803" s="1">
        <v>4.6898323999999998E-2</v>
      </c>
      <c r="C8803" s="1">
        <v>-0.1554904</v>
      </c>
      <c r="D8803" s="1">
        <v>0.14266844000000001</v>
      </c>
    </row>
    <row r="8804" spans="1:4" x14ac:dyDescent="0.15">
      <c r="A8804" s="1">
        <v>88.02</v>
      </c>
      <c r="B8804" s="1">
        <v>4.9263867000000003E-2</v>
      </c>
      <c r="C8804" s="1">
        <v>-0.15642464</v>
      </c>
      <c r="D8804" s="1">
        <v>0.13921976</v>
      </c>
    </row>
    <row r="8805" spans="1:4" x14ac:dyDescent="0.15">
      <c r="A8805" s="1">
        <v>88.03</v>
      </c>
      <c r="B8805" s="1">
        <v>5.1737079999999998E-2</v>
      </c>
      <c r="C8805" s="1">
        <v>-0.15742510000000001</v>
      </c>
      <c r="D8805" s="1">
        <v>0.13610207999999999</v>
      </c>
    </row>
    <row r="8806" spans="1:4" x14ac:dyDescent="0.15">
      <c r="A8806" s="1">
        <v>88.04</v>
      </c>
      <c r="B8806" s="1">
        <v>5.4292923999999999E-2</v>
      </c>
      <c r="C8806" s="1">
        <v>-0.15863300999999999</v>
      </c>
      <c r="D8806" s="1">
        <v>0.13314437000000001</v>
      </c>
    </row>
    <row r="8807" spans="1:4" x14ac:dyDescent="0.15">
      <c r="A8807" s="1">
        <v>88.05</v>
      </c>
      <c r="B8807" s="1">
        <v>5.6924991000000001E-2</v>
      </c>
      <c r="C8807" s="1">
        <v>-0.15984419999999999</v>
      </c>
      <c r="D8807" s="1">
        <v>0.13008143999999999</v>
      </c>
    </row>
    <row r="8808" spans="1:4" x14ac:dyDescent="0.15">
      <c r="A8808" s="1">
        <v>88.06</v>
      </c>
      <c r="B8808" s="1">
        <v>5.9608092000000001E-2</v>
      </c>
      <c r="C8808" s="1">
        <v>-0.16123161999999999</v>
      </c>
      <c r="D8808" s="1">
        <v>0.12688896999999999</v>
      </c>
    </row>
    <row r="8809" spans="1:4" x14ac:dyDescent="0.15">
      <c r="A8809" s="1">
        <v>88.07</v>
      </c>
      <c r="B8809" s="1">
        <v>6.2545669999999998E-2</v>
      </c>
      <c r="C8809" s="1">
        <v>-0.16238679</v>
      </c>
      <c r="D8809" s="1">
        <v>0.12338782</v>
      </c>
    </row>
    <row r="8810" spans="1:4" x14ac:dyDescent="0.15">
      <c r="A8810" s="1">
        <v>88.08</v>
      </c>
      <c r="B8810" s="1">
        <v>6.5717718999999994E-2</v>
      </c>
      <c r="C8810" s="1">
        <v>-0.16338527999999999</v>
      </c>
      <c r="D8810" s="1">
        <v>0.11952214</v>
      </c>
    </row>
    <row r="8811" spans="1:4" x14ac:dyDescent="0.15">
      <c r="A8811" s="1">
        <v>88.09</v>
      </c>
      <c r="B8811" s="1">
        <v>6.9018146000000002E-2</v>
      </c>
      <c r="C8811" s="1">
        <v>-0.16441924999999999</v>
      </c>
      <c r="D8811" s="1">
        <v>0.11564567000000001</v>
      </c>
    </row>
    <row r="8812" spans="1:4" x14ac:dyDescent="0.15">
      <c r="A8812" s="1">
        <v>88.1</v>
      </c>
      <c r="B8812" s="1">
        <v>7.2545377999999994E-2</v>
      </c>
      <c r="C8812" s="1">
        <v>-0.16535014000000001</v>
      </c>
      <c r="D8812" s="1">
        <v>0.11172931</v>
      </c>
    </row>
    <row r="8813" spans="1:4" x14ac:dyDescent="0.15">
      <c r="A8813" s="1">
        <v>88.11</v>
      </c>
      <c r="B8813" s="1">
        <v>7.6461896000000001E-2</v>
      </c>
      <c r="C8813" s="1">
        <v>-0.16627091999999999</v>
      </c>
      <c r="D8813" s="1">
        <v>0.10791145000000001</v>
      </c>
    </row>
    <row r="8814" spans="1:4" x14ac:dyDescent="0.15">
      <c r="A8814" s="1">
        <v>88.12</v>
      </c>
      <c r="B8814" s="1">
        <v>8.0779014999999996E-2</v>
      </c>
      <c r="C8814" s="1">
        <v>-0.16735000999999999</v>
      </c>
      <c r="D8814" s="1">
        <v>0.10428935</v>
      </c>
    </row>
    <row r="8815" spans="1:4" x14ac:dyDescent="0.15">
      <c r="A8815" s="1">
        <v>88.13</v>
      </c>
      <c r="B8815" s="1">
        <v>8.5321080999999993E-2</v>
      </c>
      <c r="C8815" s="1">
        <v>-0.16878271</v>
      </c>
      <c r="D8815" s="1">
        <v>0.10103373</v>
      </c>
    </row>
    <row r="8816" spans="1:4" x14ac:dyDescent="0.15">
      <c r="A8816" s="1">
        <v>88.14</v>
      </c>
      <c r="B8816" s="1">
        <v>8.9917747000000006E-2</v>
      </c>
      <c r="C8816" s="1">
        <v>-0.17071573000000001</v>
      </c>
      <c r="D8816" s="1">
        <v>9.7946965999999996E-2</v>
      </c>
    </row>
    <row r="8817" spans="1:4" x14ac:dyDescent="0.15">
      <c r="A8817" s="1">
        <v>88.15</v>
      </c>
      <c r="B8817" s="1">
        <v>9.4716622E-2</v>
      </c>
      <c r="C8817" s="1">
        <v>-0.17258432000000001</v>
      </c>
      <c r="D8817" s="1">
        <v>9.5201961000000002E-2</v>
      </c>
    </row>
    <row r="8818" spans="1:4" x14ac:dyDescent="0.15">
      <c r="A8818" s="1">
        <v>88.16</v>
      </c>
      <c r="B8818" s="1">
        <v>9.9968036999999996E-2</v>
      </c>
      <c r="C8818" s="1">
        <v>-0.17475182</v>
      </c>
      <c r="D8818" s="1">
        <v>9.2711044000000006E-2</v>
      </c>
    </row>
    <row r="8819" spans="1:4" x14ac:dyDescent="0.15">
      <c r="A8819" s="1">
        <v>88.17</v>
      </c>
      <c r="B8819" s="1">
        <v>0.10546189</v>
      </c>
      <c r="C8819" s="1">
        <v>-0.17716528000000001</v>
      </c>
      <c r="D8819" s="1">
        <v>9.0222142000000005E-2</v>
      </c>
    </row>
    <row r="8820" spans="1:4" x14ac:dyDescent="0.15">
      <c r="A8820" s="1">
        <v>88.18</v>
      </c>
      <c r="B8820" s="1">
        <v>0.11120064</v>
      </c>
      <c r="C8820" s="1">
        <v>-0.1794114</v>
      </c>
      <c r="D8820" s="1">
        <v>8.8017263999999998E-2</v>
      </c>
    </row>
    <row r="8821" spans="1:4" x14ac:dyDescent="0.15">
      <c r="A8821" s="1">
        <v>88.19</v>
      </c>
      <c r="B8821" s="1">
        <v>0.11668616</v>
      </c>
      <c r="C8821" s="1">
        <v>-0.18125572000000001</v>
      </c>
      <c r="D8821" s="1">
        <v>8.6033465000000003E-2</v>
      </c>
    </row>
    <row r="8822" spans="1:4" x14ac:dyDescent="0.15">
      <c r="A8822" s="1">
        <v>88.2</v>
      </c>
      <c r="B8822" s="1">
        <v>0.12209101999999999</v>
      </c>
      <c r="C8822" s="1">
        <v>-0.18274344000000001</v>
      </c>
      <c r="D8822" s="1">
        <v>8.4192906999999997E-2</v>
      </c>
    </row>
    <row r="8823" spans="1:4" x14ac:dyDescent="0.15">
      <c r="A8823" s="1">
        <v>88.21</v>
      </c>
      <c r="B8823" s="1">
        <v>0.12770801000000001</v>
      </c>
      <c r="C8823" s="1">
        <v>-0.18435261</v>
      </c>
      <c r="D8823" s="1">
        <v>8.2504254999999999E-2</v>
      </c>
    </row>
    <row r="8824" spans="1:4" x14ac:dyDescent="0.15">
      <c r="A8824" s="1">
        <v>88.22</v>
      </c>
      <c r="B8824" s="1">
        <v>0.13324211999999999</v>
      </c>
      <c r="C8824" s="1">
        <v>-0.18613667</v>
      </c>
      <c r="D8824" s="1">
        <v>8.0971335000000005E-2</v>
      </c>
    </row>
    <row r="8825" spans="1:4" x14ac:dyDescent="0.15">
      <c r="A8825" s="1">
        <v>88.23</v>
      </c>
      <c r="B8825" s="1">
        <v>0.13849541000000001</v>
      </c>
      <c r="C8825" s="1">
        <v>-0.18794999000000001</v>
      </c>
      <c r="D8825" s="1">
        <v>7.9539572000000003E-2</v>
      </c>
    </row>
    <row r="8826" spans="1:4" x14ac:dyDescent="0.15">
      <c r="A8826" s="1">
        <v>88.24</v>
      </c>
      <c r="B8826" s="1">
        <v>0.14363016000000001</v>
      </c>
      <c r="C8826" s="1">
        <v>-0.18990675000000001</v>
      </c>
      <c r="D8826" s="1">
        <v>7.8058549000000005E-2</v>
      </c>
    </row>
    <row r="8827" spans="1:4" x14ac:dyDescent="0.15">
      <c r="A8827" s="1">
        <v>88.25</v>
      </c>
      <c r="B8827" s="1">
        <v>0.14867696999999999</v>
      </c>
      <c r="C8827" s="1">
        <v>-0.19178917000000001</v>
      </c>
      <c r="D8827" s="1">
        <v>7.6700590999999999E-2</v>
      </c>
    </row>
    <row r="8828" spans="1:4" x14ac:dyDescent="0.15">
      <c r="A8828" s="1">
        <v>88.26</v>
      </c>
      <c r="B8828" s="1">
        <v>0.15354175</v>
      </c>
      <c r="C8828" s="1">
        <v>-0.19379639000000001</v>
      </c>
      <c r="D8828" s="1">
        <v>7.5321033999999995E-2</v>
      </c>
    </row>
    <row r="8829" spans="1:4" x14ac:dyDescent="0.15">
      <c r="A8829" s="1">
        <v>88.27</v>
      </c>
      <c r="B8829" s="1">
        <v>0.15798820999999999</v>
      </c>
      <c r="C8829" s="1">
        <v>-0.19586377999999999</v>
      </c>
      <c r="D8829" s="1">
        <v>7.3926154999999993E-2</v>
      </c>
    </row>
    <row r="8830" spans="1:4" x14ac:dyDescent="0.15">
      <c r="A8830" s="1">
        <v>88.28</v>
      </c>
      <c r="B8830" s="1">
        <v>0.16233432</v>
      </c>
      <c r="C8830" s="1">
        <v>-0.19792001000000001</v>
      </c>
      <c r="D8830" s="1">
        <v>7.2585290999999996E-2</v>
      </c>
    </row>
    <row r="8831" spans="1:4" x14ac:dyDescent="0.15">
      <c r="A8831" s="1">
        <v>88.29</v>
      </c>
      <c r="B8831" s="1">
        <v>0.16623608000000001</v>
      </c>
      <c r="C8831" s="1">
        <v>-0.20010318999999999</v>
      </c>
      <c r="D8831" s="1">
        <v>7.1080556000000003E-2</v>
      </c>
    </row>
    <row r="8832" spans="1:4" x14ac:dyDescent="0.15">
      <c r="A8832" s="1">
        <v>88.3</v>
      </c>
      <c r="B8832" s="1">
        <v>0.17008638000000001</v>
      </c>
      <c r="C8832" s="1">
        <v>-0.20263476</v>
      </c>
      <c r="D8832" s="1">
        <v>6.9780605999999995E-2</v>
      </c>
    </row>
    <row r="8833" spans="1:4" x14ac:dyDescent="0.15">
      <c r="A8833" s="1">
        <v>88.31</v>
      </c>
      <c r="B8833" s="1">
        <v>0.17374545</v>
      </c>
      <c r="C8833" s="1">
        <v>-0.20545912</v>
      </c>
      <c r="D8833" s="1">
        <v>6.8775774999999997E-2</v>
      </c>
    </row>
    <row r="8834" spans="1:4" x14ac:dyDescent="0.15">
      <c r="A8834" s="1">
        <v>88.32</v>
      </c>
      <c r="B8834" s="1">
        <v>0.17711012000000001</v>
      </c>
      <c r="C8834" s="1">
        <v>-0.20830098999999999</v>
      </c>
      <c r="D8834" s="1">
        <v>6.8034723000000005E-2</v>
      </c>
    </row>
    <row r="8835" spans="1:4" x14ac:dyDescent="0.15">
      <c r="A8835" s="1">
        <v>88.33</v>
      </c>
      <c r="B8835" s="1">
        <v>0.18025962000000001</v>
      </c>
      <c r="C8835" s="1">
        <v>-0.21043344</v>
      </c>
      <c r="D8835" s="1">
        <v>6.7389890999999993E-2</v>
      </c>
    </row>
    <row r="8836" spans="1:4" x14ac:dyDescent="0.15">
      <c r="A8836" s="1">
        <v>88.34</v>
      </c>
      <c r="B8836" s="1">
        <v>0.18350530000000001</v>
      </c>
      <c r="C8836" s="1">
        <v>-0.21235718000000001</v>
      </c>
      <c r="D8836" s="1">
        <v>6.6953792999999998E-2</v>
      </c>
    </row>
    <row r="8837" spans="1:4" x14ac:dyDescent="0.15">
      <c r="A8837" s="1">
        <v>88.35</v>
      </c>
      <c r="B8837" s="1">
        <v>0.18664895000000001</v>
      </c>
      <c r="C8837" s="1">
        <v>-0.21405352</v>
      </c>
      <c r="D8837" s="1">
        <v>6.6537926999999997E-2</v>
      </c>
    </row>
    <row r="8838" spans="1:4" x14ac:dyDescent="0.15">
      <c r="A8838" s="1">
        <v>88.36</v>
      </c>
      <c r="B8838" s="1">
        <v>0.18996800999999999</v>
      </c>
      <c r="C8838" s="1">
        <v>-0.21521473999999999</v>
      </c>
      <c r="D8838" s="1">
        <v>6.6241978000000007E-2</v>
      </c>
    </row>
    <row r="8839" spans="1:4" x14ac:dyDescent="0.15">
      <c r="A8839" s="1">
        <v>88.37</v>
      </c>
      <c r="B8839" s="1">
        <v>0.19328165999999999</v>
      </c>
      <c r="C8839" s="1">
        <v>-0.21569421</v>
      </c>
      <c r="D8839" s="1">
        <v>6.5941999000000001E-2</v>
      </c>
    </row>
    <row r="8840" spans="1:4" x14ac:dyDescent="0.15">
      <c r="A8840" s="1">
        <v>88.38</v>
      </c>
      <c r="B8840" s="1">
        <v>0.19680312999999999</v>
      </c>
      <c r="C8840" s="1">
        <v>-0.2159016</v>
      </c>
      <c r="D8840" s="1">
        <v>6.5470968000000004E-2</v>
      </c>
    </row>
    <row r="8841" spans="1:4" x14ac:dyDescent="0.15">
      <c r="A8841" s="1">
        <v>88.39</v>
      </c>
      <c r="B8841" s="1">
        <v>0.20050989</v>
      </c>
      <c r="C8841" s="1">
        <v>-0.21599193999999999</v>
      </c>
      <c r="D8841" s="1">
        <v>6.4894549999999995E-2</v>
      </c>
    </row>
    <row r="8842" spans="1:4" x14ac:dyDescent="0.15">
      <c r="A8842" s="1">
        <v>88.4</v>
      </c>
      <c r="B8842" s="1">
        <v>0.20448087000000001</v>
      </c>
      <c r="C8842" s="1">
        <v>-0.21579472999999999</v>
      </c>
      <c r="D8842" s="1">
        <v>6.4509578999999997E-2</v>
      </c>
    </row>
    <row r="8843" spans="1:4" x14ac:dyDescent="0.15">
      <c r="A8843" s="1">
        <v>88.41</v>
      </c>
      <c r="B8843" s="1">
        <v>0.20865326000000001</v>
      </c>
      <c r="C8843" s="1">
        <v>-0.21554110000000001</v>
      </c>
      <c r="D8843" s="1">
        <v>6.4299613000000005E-2</v>
      </c>
    </row>
    <row r="8844" spans="1:4" x14ac:dyDescent="0.15">
      <c r="A8844" s="1">
        <v>88.42</v>
      </c>
      <c r="B8844" s="1">
        <v>0.21306601999999999</v>
      </c>
      <c r="C8844" s="1">
        <v>-0.21543133</v>
      </c>
      <c r="D8844" s="1">
        <v>6.4059665000000002E-2</v>
      </c>
    </row>
    <row r="8845" spans="1:4" x14ac:dyDescent="0.15">
      <c r="A8845" s="1">
        <v>88.43</v>
      </c>
      <c r="B8845" s="1">
        <v>0.21777394</v>
      </c>
      <c r="C8845" s="1">
        <v>-0.21554687</v>
      </c>
      <c r="D8845" s="1">
        <v>6.3769085000000003E-2</v>
      </c>
    </row>
    <row r="8846" spans="1:4" x14ac:dyDescent="0.15">
      <c r="A8846" s="1">
        <v>88.44</v>
      </c>
      <c r="B8846" s="1">
        <v>0.22275339999999999</v>
      </c>
      <c r="C8846" s="1">
        <v>-0.21555753999999999</v>
      </c>
      <c r="D8846" s="1">
        <v>6.3278469000000004E-2</v>
      </c>
    </row>
    <row r="8847" spans="1:4" x14ac:dyDescent="0.15">
      <c r="A8847" s="1">
        <v>88.45</v>
      </c>
      <c r="B8847" s="1">
        <v>0.22775466999999999</v>
      </c>
      <c r="C8847" s="1">
        <v>-0.21579229999999999</v>
      </c>
      <c r="D8847" s="1">
        <v>6.274093E-2</v>
      </c>
    </row>
    <row r="8848" spans="1:4" x14ac:dyDescent="0.15">
      <c r="A8848" s="1">
        <v>88.46</v>
      </c>
      <c r="B8848" s="1">
        <v>0.23286090000000001</v>
      </c>
      <c r="C8848" s="1">
        <v>-0.21610040999999999</v>
      </c>
      <c r="D8848" s="1">
        <v>6.2130119999999997E-2</v>
      </c>
    </row>
    <row r="8849" spans="1:4" x14ac:dyDescent="0.15">
      <c r="A8849" s="1">
        <v>88.47</v>
      </c>
      <c r="B8849" s="1">
        <v>0.23808090000000001</v>
      </c>
      <c r="C8849" s="1">
        <v>-0.2162705</v>
      </c>
      <c r="D8849" s="1">
        <v>6.1411697000000001E-2</v>
      </c>
    </row>
    <row r="8850" spans="1:4" x14ac:dyDescent="0.15">
      <c r="A8850" s="1">
        <v>88.48</v>
      </c>
      <c r="B8850" s="1">
        <v>0.24356388000000001</v>
      </c>
      <c r="C8850" s="1">
        <v>-0.21662902000000001</v>
      </c>
      <c r="D8850" s="1">
        <v>6.0793082999999998E-2</v>
      </c>
    </row>
    <row r="8851" spans="1:4" x14ac:dyDescent="0.15">
      <c r="A8851" s="1">
        <v>88.49</v>
      </c>
      <c r="B8851" s="1">
        <v>0.24931869000000001</v>
      </c>
      <c r="C8851" s="1">
        <v>-0.21716018000000001</v>
      </c>
      <c r="D8851" s="1">
        <v>6.0378862999999998E-2</v>
      </c>
    </row>
    <row r="8852" spans="1:4" x14ac:dyDescent="0.15">
      <c r="A8852" s="1">
        <v>88.5</v>
      </c>
      <c r="B8852" s="1">
        <v>0.25543178999999999</v>
      </c>
      <c r="C8852" s="1">
        <v>-0.21771082</v>
      </c>
      <c r="D8852" s="1">
        <v>6.0332128999999998E-2</v>
      </c>
    </row>
    <row r="8853" spans="1:4" x14ac:dyDescent="0.15">
      <c r="A8853" s="1">
        <v>88.51</v>
      </c>
      <c r="B8853" s="1">
        <v>0.26170542000000002</v>
      </c>
      <c r="C8853" s="1">
        <v>-0.21837471</v>
      </c>
      <c r="D8853" s="1">
        <v>6.0391963E-2</v>
      </c>
    </row>
    <row r="8854" spans="1:4" x14ac:dyDescent="0.15">
      <c r="A8854" s="1">
        <v>88.52</v>
      </c>
      <c r="B8854" s="1">
        <v>0.2683857</v>
      </c>
      <c r="C8854" s="1">
        <v>-0.21859730999999999</v>
      </c>
      <c r="D8854" s="1">
        <v>6.0544427999999997E-2</v>
      </c>
    </row>
    <row r="8855" spans="1:4" x14ac:dyDescent="0.15">
      <c r="A8855" s="1">
        <v>88.53</v>
      </c>
      <c r="B8855" s="1">
        <v>0.27555053000000002</v>
      </c>
      <c r="C8855" s="1">
        <v>-0.21861675999999999</v>
      </c>
      <c r="D8855" s="1">
        <v>6.0768783E-2</v>
      </c>
    </row>
    <row r="8856" spans="1:4" x14ac:dyDescent="0.15">
      <c r="A8856" s="1">
        <v>88.54</v>
      </c>
      <c r="B8856" s="1">
        <v>0.28298476</v>
      </c>
      <c r="C8856" s="1">
        <v>-0.21811463</v>
      </c>
      <c r="D8856" s="1">
        <v>6.1075696999999998E-2</v>
      </c>
    </row>
    <row r="8857" spans="1:4" x14ac:dyDescent="0.15">
      <c r="A8857" s="1">
        <v>88.55</v>
      </c>
      <c r="B8857" s="1">
        <v>0.29068196000000002</v>
      </c>
      <c r="C8857" s="1">
        <v>-0.2171351</v>
      </c>
      <c r="D8857" s="1">
        <v>6.1394399000000002E-2</v>
      </c>
    </row>
    <row r="8858" spans="1:4" x14ac:dyDescent="0.15">
      <c r="A8858" s="1">
        <v>88.56</v>
      </c>
      <c r="B8858" s="1">
        <v>0.29842524999999998</v>
      </c>
      <c r="C8858" s="1">
        <v>-0.21596524</v>
      </c>
      <c r="D8858" s="1">
        <v>6.1607117000000003E-2</v>
      </c>
    </row>
    <row r="8859" spans="1:4" x14ac:dyDescent="0.15">
      <c r="A8859" s="1">
        <v>88.57</v>
      </c>
      <c r="B8859" s="1">
        <v>0.30617169</v>
      </c>
      <c r="C8859" s="1">
        <v>-0.21461229000000001</v>
      </c>
      <c r="D8859" s="1">
        <v>6.1770528999999998E-2</v>
      </c>
    </row>
    <row r="8860" spans="1:4" x14ac:dyDescent="0.15">
      <c r="A8860" s="1">
        <v>88.58</v>
      </c>
      <c r="B8860" s="1">
        <v>0.31390517000000001</v>
      </c>
      <c r="C8860" s="1">
        <v>-0.21305197000000001</v>
      </c>
      <c r="D8860" s="1">
        <v>6.1870469999999997E-2</v>
      </c>
    </row>
    <row r="8861" spans="1:4" x14ac:dyDescent="0.15">
      <c r="A8861" s="1">
        <v>88.59</v>
      </c>
      <c r="B8861" s="1">
        <v>0.32166308999999998</v>
      </c>
      <c r="C8861" s="1">
        <v>-0.21066724000000001</v>
      </c>
      <c r="D8861" s="1">
        <v>6.2213307000000002E-2</v>
      </c>
    </row>
    <row r="8862" spans="1:4" x14ac:dyDescent="0.15">
      <c r="A8862" s="1">
        <v>88.6</v>
      </c>
      <c r="B8862" s="1">
        <v>0.32925956000000001</v>
      </c>
      <c r="C8862" s="1">
        <v>-0.20789998000000001</v>
      </c>
      <c r="D8862" s="1">
        <v>6.2615993999999994E-2</v>
      </c>
    </row>
    <row r="8863" spans="1:4" x14ac:dyDescent="0.15">
      <c r="A8863" s="1">
        <v>88.61</v>
      </c>
      <c r="B8863" s="1">
        <v>0.33665911999999998</v>
      </c>
      <c r="C8863" s="1">
        <v>-0.20535320000000001</v>
      </c>
      <c r="D8863" s="1">
        <v>6.3446488999999995E-2</v>
      </c>
    </row>
    <row r="8864" spans="1:4" x14ac:dyDescent="0.15">
      <c r="A8864" s="1">
        <v>88.62</v>
      </c>
      <c r="B8864" s="1">
        <v>0.34411678000000001</v>
      </c>
      <c r="C8864" s="1">
        <v>-0.20294344</v>
      </c>
      <c r="D8864" s="1">
        <v>6.4772470999999998E-2</v>
      </c>
    </row>
    <row r="8865" spans="1:4" x14ac:dyDescent="0.15">
      <c r="A8865" s="1">
        <v>88.63</v>
      </c>
      <c r="B8865" s="1">
        <v>0.35153366000000003</v>
      </c>
      <c r="C8865" s="1">
        <v>-0.20066047000000001</v>
      </c>
      <c r="D8865" s="1">
        <v>6.6288E-2</v>
      </c>
    </row>
    <row r="8866" spans="1:4" x14ac:dyDescent="0.15">
      <c r="A8866" s="1">
        <v>88.64</v>
      </c>
      <c r="B8866" s="1">
        <v>0.35891802</v>
      </c>
      <c r="C8866" s="1">
        <v>-0.19860515000000001</v>
      </c>
      <c r="D8866" s="1">
        <v>6.8029039999999999E-2</v>
      </c>
    </row>
    <row r="8867" spans="1:4" x14ac:dyDescent="0.15">
      <c r="A8867" s="1">
        <v>88.65</v>
      </c>
      <c r="B8867" s="1">
        <v>0.36608069999999998</v>
      </c>
      <c r="C8867" s="1">
        <v>-0.19639936999999999</v>
      </c>
      <c r="D8867" s="1">
        <v>7.0029639000000005E-2</v>
      </c>
    </row>
    <row r="8868" spans="1:4" x14ac:dyDescent="0.15">
      <c r="A8868" s="1">
        <v>88.66</v>
      </c>
      <c r="B8868" s="1">
        <v>0.37315510000000002</v>
      </c>
      <c r="C8868" s="1">
        <v>-0.19414210000000001</v>
      </c>
      <c r="D8868" s="1">
        <v>7.2094585000000003E-2</v>
      </c>
    </row>
    <row r="8869" spans="1:4" x14ac:dyDescent="0.15">
      <c r="A8869" s="1">
        <v>88.67</v>
      </c>
      <c r="B8869" s="1">
        <v>0.38000552999999998</v>
      </c>
      <c r="C8869" s="1">
        <v>-0.19187018</v>
      </c>
      <c r="D8869" s="1">
        <v>7.4087515000000007E-2</v>
      </c>
    </row>
    <row r="8870" spans="1:4" x14ac:dyDescent="0.15">
      <c r="A8870" s="1">
        <v>88.68</v>
      </c>
      <c r="B8870" s="1">
        <v>0.38685159000000002</v>
      </c>
      <c r="C8870" s="1">
        <v>-0.18972801</v>
      </c>
      <c r="D8870" s="1">
        <v>7.5898831999999999E-2</v>
      </c>
    </row>
    <row r="8871" spans="1:4" x14ac:dyDescent="0.15">
      <c r="A8871" s="1">
        <v>88.69</v>
      </c>
      <c r="B8871" s="1">
        <v>0.39350349000000001</v>
      </c>
      <c r="C8871" s="1">
        <v>-0.18784877999999999</v>
      </c>
      <c r="D8871" s="1">
        <v>7.7581807000000003E-2</v>
      </c>
    </row>
    <row r="8872" spans="1:4" x14ac:dyDescent="0.15">
      <c r="A8872" s="1">
        <v>88.7</v>
      </c>
      <c r="B8872" s="1">
        <v>0.39992566000000002</v>
      </c>
      <c r="C8872" s="1">
        <v>-0.1855938</v>
      </c>
      <c r="D8872" s="1">
        <v>7.9097322999999997E-2</v>
      </c>
    </row>
    <row r="8873" spans="1:4" x14ac:dyDescent="0.15">
      <c r="A8873" s="1">
        <v>88.71</v>
      </c>
      <c r="B8873" s="1">
        <v>0.40618999</v>
      </c>
      <c r="C8873" s="1">
        <v>-0.18343208999999999</v>
      </c>
      <c r="D8873" s="1">
        <v>8.0470080999999999E-2</v>
      </c>
    </row>
    <row r="8874" spans="1:4" x14ac:dyDescent="0.15">
      <c r="A8874" s="1">
        <v>88.72</v>
      </c>
      <c r="B8874" s="1">
        <v>0.41237384999999999</v>
      </c>
      <c r="C8874" s="1">
        <v>-0.18168308999999999</v>
      </c>
      <c r="D8874" s="1">
        <v>8.1735928999999999E-2</v>
      </c>
    </row>
    <row r="8875" spans="1:4" x14ac:dyDescent="0.15">
      <c r="A8875" s="1">
        <v>88.73</v>
      </c>
      <c r="B8875" s="1">
        <v>0.41868336</v>
      </c>
      <c r="C8875" s="1">
        <v>-0.17988731999999999</v>
      </c>
      <c r="D8875" s="1">
        <v>8.2994121000000004E-2</v>
      </c>
    </row>
    <row r="8876" spans="1:4" x14ac:dyDescent="0.15">
      <c r="A8876" s="1">
        <v>88.74</v>
      </c>
      <c r="B8876" s="1">
        <v>0.42537069</v>
      </c>
      <c r="C8876" s="1">
        <v>-0.17828363999999999</v>
      </c>
      <c r="D8876" s="1">
        <v>8.3950536000000006E-2</v>
      </c>
    </row>
    <row r="8877" spans="1:4" x14ac:dyDescent="0.15">
      <c r="A8877" s="1">
        <v>88.75</v>
      </c>
      <c r="B8877" s="1">
        <v>0.43216126999999999</v>
      </c>
      <c r="C8877" s="1">
        <v>-0.17656494</v>
      </c>
      <c r="D8877" s="1">
        <v>8.4792695000000001E-2</v>
      </c>
    </row>
    <row r="8878" spans="1:4" x14ac:dyDescent="0.15">
      <c r="A8878" s="1">
        <v>88.76</v>
      </c>
      <c r="B8878" s="1">
        <v>0.43909302</v>
      </c>
      <c r="C8878" s="1">
        <v>-0.17506298000000001</v>
      </c>
      <c r="D8878" s="1">
        <v>8.5604765999999999E-2</v>
      </c>
    </row>
    <row r="8879" spans="1:4" x14ac:dyDescent="0.15">
      <c r="A8879" s="1">
        <v>88.77</v>
      </c>
      <c r="B8879" s="1">
        <v>0.44634863000000002</v>
      </c>
      <c r="C8879" s="1">
        <v>-0.17373087000000001</v>
      </c>
      <c r="D8879" s="1">
        <v>8.6601022999999999E-2</v>
      </c>
    </row>
    <row r="8880" spans="1:4" x14ac:dyDescent="0.15">
      <c r="A8880" s="1">
        <v>88.78</v>
      </c>
      <c r="B8880" s="1">
        <v>0.45390847000000001</v>
      </c>
      <c r="C8880" s="1">
        <v>-0.17214752</v>
      </c>
      <c r="D8880" s="1">
        <v>8.7700468000000004E-2</v>
      </c>
    </row>
    <row r="8881" spans="1:4" x14ac:dyDescent="0.15">
      <c r="A8881" s="1">
        <v>88.79</v>
      </c>
      <c r="B8881" s="1">
        <v>0.46170169999999999</v>
      </c>
      <c r="C8881" s="1">
        <v>-0.17025559000000001</v>
      </c>
      <c r="D8881" s="1">
        <v>8.8598936000000003E-2</v>
      </c>
    </row>
    <row r="8882" spans="1:4" x14ac:dyDescent="0.15">
      <c r="A8882" s="1">
        <v>88.8</v>
      </c>
      <c r="B8882" s="1">
        <v>0.46961176999999998</v>
      </c>
      <c r="C8882" s="1">
        <v>-0.16846953000000001</v>
      </c>
      <c r="D8882" s="1">
        <v>8.9317374000000005E-2</v>
      </c>
    </row>
    <row r="8883" spans="1:4" x14ac:dyDescent="0.15">
      <c r="A8883" s="1">
        <v>88.81</v>
      </c>
      <c r="B8883" s="1">
        <v>0.47783730000000002</v>
      </c>
      <c r="C8883" s="1">
        <v>-0.16658524999999999</v>
      </c>
      <c r="D8883" s="1">
        <v>8.9602930999999997E-2</v>
      </c>
    </row>
    <row r="8884" spans="1:4" x14ac:dyDescent="0.15">
      <c r="A8884" s="1">
        <v>88.82</v>
      </c>
      <c r="B8884" s="1">
        <v>0.48641545000000003</v>
      </c>
      <c r="C8884" s="1">
        <v>-0.16491916000000001</v>
      </c>
      <c r="D8884" s="1">
        <v>8.9520457999999997E-2</v>
      </c>
    </row>
    <row r="8885" spans="1:4" x14ac:dyDescent="0.15">
      <c r="A8885" s="1">
        <v>88.83</v>
      </c>
      <c r="B8885" s="1">
        <v>0.49502391000000001</v>
      </c>
      <c r="C8885" s="1">
        <v>-0.16341612</v>
      </c>
      <c r="D8885" s="1">
        <v>8.9079733999999994E-2</v>
      </c>
    </row>
    <row r="8886" spans="1:4" x14ac:dyDescent="0.15">
      <c r="A8886" s="1">
        <v>88.84</v>
      </c>
      <c r="B8886" s="1">
        <v>0.50358782999999996</v>
      </c>
      <c r="C8886" s="1">
        <v>-0.16180288000000001</v>
      </c>
      <c r="D8886" s="1">
        <v>8.8135741000000004E-2</v>
      </c>
    </row>
    <row r="8887" spans="1:4" x14ac:dyDescent="0.15">
      <c r="A8887" s="1">
        <v>88.85</v>
      </c>
      <c r="B8887" s="1">
        <v>0.51193045999999998</v>
      </c>
      <c r="C8887" s="1">
        <v>-0.16022739999999999</v>
      </c>
      <c r="D8887" s="1">
        <v>8.6892068000000003E-2</v>
      </c>
    </row>
    <row r="8888" spans="1:4" x14ac:dyDescent="0.15">
      <c r="A8888" s="1">
        <v>88.86</v>
      </c>
      <c r="B8888" s="1">
        <v>0.52025376000000001</v>
      </c>
      <c r="C8888" s="1">
        <v>-0.15902975</v>
      </c>
      <c r="D8888" s="1">
        <v>8.5579190999999999E-2</v>
      </c>
    </row>
    <row r="8889" spans="1:4" x14ac:dyDescent="0.15">
      <c r="A8889" s="1">
        <v>88.87</v>
      </c>
      <c r="B8889" s="1">
        <v>0.52840827999999995</v>
      </c>
      <c r="C8889" s="1">
        <v>-0.15808214000000001</v>
      </c>
      <c r="D8889" s="1">
        <v>8.4298681E-2</v>
      </c>
    </row>
    <row r="8890" spans="1:4" x14ac:dyDescent="0.15">
      <c r="A8890" s="1">
        <v>88.88</v>
      </c>
      <c r="B8890" s="1">
        <v>0.53630663999999995</v>
      </c>
      <c r="C8890" s="1">
        <v>-0.15742932000000001</v>
      </c>
      <c r="D8890" s="1">
        <v>8.2909683999999997E-2</v>
      </c>
    </row>
    <row r="8891" spans="1:4" x14ac:dyDescent="0.15">
      <c r="A8891" s="1">
        <v>88.89</v>
      </c>
      <c r="B8891" s="1">
        <v>0.54408522000000004</v>
      </c>
      <c r="C8891" s="1">
        <v>-0.15676291000000001</v>
      </c>
      <c r="D8891" s="1">
        <v>8.1524313000000001E-2</v>
      </c>
    </row>
    <row r="8892" spans="1:4" x14ac:dyDescent="0.15">
      <c r="A8892" s="1">
        <v>88.9</v>
      </c>
      <c r="B8892" s="1">
        <v>0.55155103999999999</v>
      </c>
      <c r="C8892" s="1">
        <v>-0.15635350000000001</v>
      </c>
      <c r="D8892" s="1">
        <v>8.0233790999999999E-2</v>
      </c>
    </row>
    <row r="8893" spans="1:4" x14ac:dyDescent="0.15">
      <c r="A8893" s="1">
        <v>88.91</v>
      </c>
      <c r="B8893" s="1">
        <v>0.55864515999999997</v>
      </c>
      <c r="C8893" s="1">
        <v>-0.15626018999999999</v>
      </c>
      <c r="D8893" s="1">
        <v>7.9000178000000004E-2</v>
      </c>
    </row>
    <row r="8894" spans="1:4" x14ac:dyDescent="0.15">
      <c r="A8894" s="1">
        <v>88.92</v>
      </c>
      <c r="B8894" s="1">
        <v>0.56574325999999997</v>
      </c>
      <c r="C8894" s="1">
        <v>-0.15572359999999999</v>
      </c>
      <c r="D8894" s="1">
        <v>7.7805260000000001E-2</v>
      </c>
    </row>
    <row r="8895" spans="1:4" x14ac:dyDescent="0.15">
      <c r="A8895" s="1">
        <v>88.93</v>
      </c>
      <c r="B8895" s="1">
        <v>0.57266441999999995</v>
      </c>
      <c r="C8895" s="1">
        <v>-0.15467727000000001</v>
      </c>
      <c r="D8895" s="1">
        <v>7.6522797000000004E-2</v>
      </c>
    </row>
    <row r="8896" spans="1:4" x14ac:dyDescent="0.15">
      <c r="A8896" s="1">
        <v>88.94</v>
      </c>
      <c r="B8896" s="1">
        <v>0.57928060000000003</v>
      </c>
      <c r="C8896" s="1">
        <v>-0.15401656999999999</v>
      </c>
      <c r="D8896" s="1">
        <v>7.5500740999999996E-2</v>
      </c>
    </row>
    <row r="8897" spans="1:4" x14ac:dyDescent="0.15">
      <c r="A8897" s="1">
        <v>88.95</v>
      </c>
      <c r="B8897" s="1">
        <v>0.58551447999999995</v>
      </c>
      <c r="C8897" s="1">
        <v>-0.15353470999999999</v>
      </c>
      <c r="D8897" s="1">
        <v>7.4462166999999996E-2</v>
      </c>
    </row>
    <row r="8898" spans="1:4" x14ac:dyDescent="0.15">
      <c r="A8898" s="1">
        <v>88.96</v>
      </c>
      <c r="B8898" s="1">
        <v>0.59126080000000003</v>
      </c>
      <c r="C8898" s="1">
        <v>-0.15314275999999999</v>
      </c>
      <c r="D8898" s="1">
        <v>7.3576821000000001E-2</v>
      </c>
    </row>
    <row r="8899" spans="1:4" x14ac:dyDescent="0.15">
      <c r="A8899" s="1">
        <v>88.97</v>
      </c>
      <c r="B8899" s="1">
        <v>0.59670564000000004</v>
      </c>
      <c r="C8899" s="1">
        <v>-0.15268625999999999</v>
      </c>
      <c r="D8899" s="1">
        <v>7.2649873000000004E-2</v>
      </c>
    </row>
    <row r="8900" spans="1:4" x14ac:dyDescent="0.15">
      <c r="A8900" s="1">
        <v>88.98</v>
      </c>
      <c r="B8900" s="1">
        <v>0.6019485</v>
      </c>
      <c r="C8900" s="1">
        <v>-0.15197494</v>
      </c>
      <c r="D8900" s="1">
        <v>7.1653981000000005E-2</v>
      </c>
    </row>
    <row r="8901" spans="1:4" x14ac:dyDescent="0.15">
      <c r="A8901" s="1">
        <v>88.99</v>
      </c>
      <c r="B8901" s="1">
        <v>0.60692027000000004</v>
      </c>
      <c r="C8901" s="1">
        <v>-0.15156537</v>
      </c>
      <c r="D8901" s="1">
        <v>7.0633397000000001E-2</v>
      </c>
    </row>
    <row r="8902" spans="1:4" x14ac:dyDescent="0.15">
      <c r="A8902" s="1">
        <v>89</v>
      </c>
      <c r="B8902" s="1">
        <v>0.61177612999999997</v>
      </c>
      <c r="C8902" s="1">
        <v>-0.15148047000000001</v>
      </c>
      <c r="D8902" s="1">
        <v>6.9730200000000006E-2</v>
      </c>
    </row>
    <row r="8903" spans="1:4" x14ac:dyDescent="0.15">
      <c r="A8903" s="1">
        <v>89.01</v>
      </c>
      <c r="B8903" s="1">
        <v>0.61656073</v>
      </c>
      <c r="C8903" s="1">
        <v>-0.15151738000000001</v>
      </c>
      <c r="D8903" s="1">
        <v>6.8874051000000006E-2</v>
      </c>
    </row>
    <row r="8904" spans="1:4" x14ac:dyDescent="0.15">
      <c r="A8904" s="1">
        <v>89.02</v>
      </c>
      <c r="B8904" s="1">
        <v>0.62161164999999996</v>
      </c>
      <c r="C8904" s="1">
        <v>-0.15166946000000001</v>
      </c>
      <c r="D8904" s="1">
        <v>6.8186308000000001E-2</v>
      </c>
    </row>
    <row r="8905" spans="1:4" x14ac:dyDescent="0.15">
      <c r="A8905" s="1">
        <v>89.03</v>
      </c>
      <c r="B8905" s="1">
        <v>0.62657211000000002</v>
      </c>
      <c r="C8905" s="1">
        <v>-0.15164245000000001</v>
      </c>
      <c r="D8905" s="1">
        <v>6.7660627000000001E-2</v>
      </c>
    </row>
    <row r="8906" spans="1:4" x14ac:dyDescent="0.15">
      <c r="A8906" s="1">
        <v>89.04</v>
      </c>
      <c r="B8906" s="1">
        <v>0.63156774999999998</v>
      </c>
      <c r="C8906" s="1">
        <v>-0.15128818999999999</v>
      </c>
      <c r="D8906" s="1">
        <v>6.7239498999999994E-2</v>
      </c>
    </row>
    <row r="8907" spans="1:4" x14ac:dyDescent="0.15">
      <c r="A8907" s="1">
        <v>89.05</v>
      </c>
      <c r="B8907" s="1">
        <v>0.63662264999999996</v>
      </c>
      <c r="C8907" s="1">
        <v>-0.1507925</v>
      </c>
      <c r="D8907" s="1">
        <v>6.7235053000000003E-2</v>
      </c>
    </row>
    <row r="8908" spans="1:4" x14ac:dyDescent="0.15">
      <c r="A8908" s="1">
        <v>89.06</v>
      </c>
      <c r="B8908" s="1">
        <v>0.64175665999999998</v>
      </c>
      <c r="C8908" s="1">
        <v>-0.15089274999999999</v>
      </c>
      <c r="D8908" s="1">
        <v>6.7822109000000005E-2</v>
      </c>
    </row>
    <row r="8909" spans="1:4" x14ac:dyDescent="0.15">
      <c r="A8909" s="1">
        <v>89.07</v>
      </c>
      <c r="B8909" s="1">
        <v>0.64697833999999999</v>
      </c>
      <c r="C8909" s="1">
        <v>-0.15158194999999999</v>
      </c>
      <c r="D8909" s="1">
        <v>6.9151206000000007E-2</v>
      </c>
    </row>
    <row r="8910" spans="1:4" x14ac:dyDescent="0.15">
      <c r="A8910" s="1">
        <v>89.08</v>
      </c>
      <c r="B8910" s="1">
        <v>0.65207389000000004</v>
      </c>
      <c r="C8910" s="1">
        <v>-0.1519769</v>
      </c>
      <c r="D8910" s="1">
        <v>7.1032777000000005E-2</v>
      </c>
    </row>
    <row r="8911" spans="1:4" x14ac:dyDescent="0.15">
      <c r="A8911" s="1">
        <v>89.09</v>
      </c>
      <c r="B8911" s="1">
        <v>0.65666369000000002</v>
      </c>
      <c r="C8911" s="1">
        <v>-0.15259871999999999</v>
      </c>
      <c r="D8911" s="1">
        <v>7.3575574000000005E-2</v>
      </c>
    </row>
    <row r="8912" spans="1:4" x14ac:dyDescent="0.15">
      <c r="A8912" s="1">
        <v>89.1</v>
      </c>
      <c r="B8912" s="1">
        <v>0.66071197999999998</v>
      </c>
      <c r="C8912" s="1">
        <v>-0.15308558999999999</v>
      </c>
      <c r="D8912" s="1">
        <v>7.6623013000000004E-2</v>
      </c>
    </row>
    <row r="8913" spans="1:4" x14ac:dyDescent="0.15">
      <c r="A8913" s="1">
        <v>89.11</v>
      </c>
      <c r="B8913" s="1">
        <v>0.66430473000000001</v>
      </c>
      <c r="C8913" s="1">
        <v>-0.15331675</v>
      </c>
      <c r="D8913" s="1">
        <v>8.0092844999999996E-2</v>
      </c>
    </row>
    <row r="8914" spans="1:4" x14ac:dyDescent="0.15">
      <c r="A8914" s="1">
        <v>89.12</v>
      </c>
      <c r="B8914" s="1">
        <v>0.66751055999999998</v>
      </c>
      <c r="C8914" s="1">
        <v>-0.15349225999999999</v>
      </c>
      <c r="D8914" s="1">
        <v>8.3672203000000001E-2</v>
      </c>
    </row>
    <row r="8915" spans="1:4" x14ac:dyDescent="0.15">
      <c r="A8915" s="1">
        <v>89.13</v>
      </c>
      <c r="B8915" s="1">
        <v>0.67035544999999996</v>
      </c>
      <c r="C8915" s="1">
        <v>-0.15370734</v>
      </c>
      <c r="D8915" s="1">
        <v>8.7325971000000002E-2</v>
      </c>
    </row>
    <row r="8916" spans="1:4" x14ac:dyDescent="0.15">
      <c r="A8916" s="1">
        <v>89.14</v>
      </c>
      <c r="B8916" s="1">
        <v>0.67271965</v>
      </c>
      <c r="C8916" s="1">
        <v>-0.15416357999999999</v>
      </c>
      <c r="D8916" s="1">
        <v>9.1072169999999994E-2</v>
      </c>
    </row>
    <row r="8917" spans="1:4" x14ac:dyDescent="0.15">
      <c r="A8917" s="1">
        <v>89.15</v>
      </c>
      <c r="B8917" s="1">
        <v>0.67463030000000002</v>
      </c>
      <c r="C8917" s="1">
        <v>-0.15435009</v>
      </c>
      <c r="D8917" s="1">
        <v>9.4850149999999994E-2</v>
      </c>
    </row>
    <row r="8918" spans="1:4" x14ac:dyDescent="0.15">
      <c r="A8918" s="1">
        <v>89.16</v>
      </c>
      <c r="B8918" s="1">
        <v>0.67613851000000003</v>
      </c>
      <c r="C8918" s="1">
        <v>-0.15408838</v>
      </c>
      <c r="D8918" s="1">
        <v>9.8914759000000005E-2</v>
      </c>
    </row>
    <row r="8919" spans="1:4" x14ac:dyDescent="0.15">
      <c r="A8919" s="1">
        <v>89.17</v>
      </c>
      <c r="B8919" s="1">
        <v>0.67732771999999997</v>
      </c>
      <c r="C8919" s="1">
        <v>-0.15380382000000001</v>
      </c>
      <c r="D8919" s="1">
        <v>0.10311358</v>
      </c>
    </row>
    <row r="8920" spans="1:4" x14ac:dyDescent="0.15">
      <c r="A8920" s="1">
        <v>89.18</v>
      </c>
      <c r="B8920" s="1">
        <v>0.67785547000000002</v>
      </c>
      <c r="C8920" s="1">
        <v>-0.15344949999999999</v>
      </c>
      <c r="D8920" s="1">
        <v>0.10737443000000001</v>
      </c>
    </row>
    <row r="8921" spans="1:4" x14ac:dyDescent="0.15">
      <c r="A8921" s="1">
        <v>89.19</v>
      </c>
      <c r="B8921" s="1">
        <v>0.67764122000000004</v>
      </c>
      <c r="C8921" s="1">
        <v>-0.15290757999999999</v>
      </c>
      <c r="D8921" s="1">
        <v>0.11168034</v>
      </c>
    </row>
    <row r="8922" spans="1:4" x14ac:dyDescent="0.15">
      <c r="A8922" s="1">
        <v>89.2</v>
      </c>
      <c r="B8922" s="1">
        <v>0.67659718000000002</v>
      </c>
      <c r="C8922" s="1">
        <v>-0.15220587999999999</v>
      </c>
      <c r="D8922" s="1">
        <v>0.11576761000000001</v>
      </c>
    </row>
    <row r="8923" spans="1:4" x14ac:dyDescent="0.15">
      <c r="A8923" s="1">
        <v>89.21</v>
      </c>
      <c r="B8923" s="1">
        <v>0.67506116999999999</v>
      </c>
      <c r="C8923" s="1">
        <v>-0.15105933999999999</v>
      </c>
      <c r="D8923" s="1">
        <v>0.11981839</v>
      </c>
    </row>
    <row r="8924" spans="1:4" x14ac:dyDescent="0.15">
      <c r="A8924" s="1">
        <v>89.22</v>
      </c>
      <c r="B8924" s="1">
        <v>0.67306606999999996</v>
      </c>
      <c r="C8924" s="1">
        <v>-0.15009069999999999</v>
      </c>
      <c r="D8924" s="1">
        <v>0.12390081</v>
      </c>
    </row>
    <row r="8925" spans="1:4" x14ac:dyDescent="0.15">
      <c r="A8925" s="1">
        <v>89.23</v>
      </c>
      <c r="B8925" s="1">
        <v>0.67058702999999997</v>
      </c>
      <c r="C8925" s="1">
        <v>-0.14926006</v>
      </c>
      <c r="D8925" s="1">
        <v>0.12827005999999999</v>
      </c>
    </row>
    <row r="8926" spans="1:4" x14ac:dyDescent="0.15">
      <c r="A8926" s="1">
        <v>89.24</v>
      </c>
      <c r="B8926" s="1">
        <v>0.66776058999999999</v>
      </c>
      <c r="C8926" s="1">
        <v>-0.1484647</v>
      </c>
      <c r="D8926" s="1">
        <v>0.13283611000000001</v>
      </c>
    </row>
    <row r="8927" spans="1:4" x14ac:dyDescent="0.15">
      <c r="A8927" s="1">
        <v>89.25</v>
      </c>
      <c r="B8927" s="1">
        <v>0.66457418000000001</v>
      </c>
      <c r="C8927" s="1">
        <v>-0.14793181</v>
      </c>
      <c r="D8927" s="1">
        <v>0.13765189</v>
      </c>
    </row>
    <row r="8928" spans="1:4" x14ac:dyDescent="0.15">
      <c r="A8928" s="1">
        <v>89.26</v>
      </c>
      <c r="B8928" s="1">
        <v>0.66129254999999998</v>
      </c>
      <c r="C8928" s="1">
        <v>-0.14768215000000001</v>
      </c>
      <c r="D8928" s="1">
        <v>0.14268874000000001</v>
      </c>
    </row>
    <row r="8929" spans="1:4" x14ac:dyDescent="0.15">
      <c r="A8929" s="1">
        <v>89.27</v>
      </c>
      <c r="B8929" s="1">
        <v>0.65788519000000001</v>
      </c>
      <c r="C8929" s="1">
        <v>-0.14779276999999999</v>
      </c>
      <c r="D8929" s="1">
        <v>0.14795373000000001</v>
      </c>
    </row>
    <row r="8930" spans="1:4" x14ac:dyDescent="0.15">
      <c r="A8930" s="1">
        <v>89.28</v>
      </c>
      <c r="B8930" s="1">
        <v>0.65452754000000002</v>
      </c>
      <c r="C8930" s="1">
        <v>-0.14794391000000001</v>
      </c>
      <c r="D8930" s="1">
        <v>0.15339486999999999</v>
      </c>
    </row>
    <row r="8931" spans="1:4" x14ac:dyDescent="0.15">
      <c r="A8931" s="1">
        <v>89.29</v>
      </c>
      <c r="B8931" s="1">
        <v>0.65107603999999997</v>
      </c>
      <c r="C8931" s="1">
        <v>-0.14791176</v>
      </c>
      <c r="D8931" s="1">
        <v>0.15879779999999999</v>
      </c>
    </row>
    <row r="8932" spans="1:4" x14ac:dyDescent="0.15">
      <c r="A8932" s="1">
        <v>89.3</v>
      </c>
      <c r="B8932" s="1">
        <v>0.64737454999999999</v>
      </c>
      <c r="C8932" s="1">
        <v>-0.14720274999999999</v>
      </c>
      <c r="D8932" s="1">
        <v>0.16416584000000001</v>
      </c>
    </row>
    <row r="8933" spans="1:4" x14ac:dyDescent="0.15">
      <c r="A8933" s="1">
        <v>89.31</v>
      </c>
      <c r="B8933" s="1">
        <v>0.64356482999999998</v>
      </c>
      <c r="C8933" s="1">
        <v>-0.14586209</v>
      </c>
      <c r="D8933" s="1">
        <v>0.16928035</v>
      </c>
    </row>
    <row r="8934" spans="1:4" x14ac:dyDescent="0.15">
      <c r="A8934" s="1">
        <v>89.32</v>
      </c>
      <c r="B8934" s="1">
        <v>0.63990550000000002</v>
      </c>
      <c r="C8934" s="1">
        <v>-0.14416300000000001</v>
      </c>
      <c r="D8934" s="1">
        <v>0.17404045000000001</v>
      </c>
    </row>
    <row r="8935" spans="1:4" x14ac:dyDescent="0.15">
      <c r="A8935" s="1">
        <v>89.33</v>
      </c>
      <c r="B8935" s="1">
        <v>0.63617486999999995</v>
      </c>
      <c r="C8935" s="1">
        <v>-0.14216603999999999</v>
      </c>
      <c r="D8935" s="1">
        <v>0.17823892</v>
      </c>
    </row>
    <row r="8936" spans="1:4" x14ac:dyDescent="0.15">
      <c r="A8936" s="1">
        <v>89.34</v>
      </c>
      <c r="B8936" s="1">
        <v>0.63249646999999998</v>
      </c>
      <c r="C8936" s="1">
        <v>-0.13971523</v>
      </c>
      <c r="D8936" s="1">
        <v>0.18182966</v>
      </c>
    </row>
    <row r="8937" spans="1:4" x14ac:dyDescent="0.15">
      <c r="A8937" s="1">
        <v>89.35</v>
      </c>
      <c r="B8937" s="1">
        <v>0.62871911000000003</v>
      </c>
      <c r="C8937" s="1">
        <v>-0.13692074000000001</v>
      </c>
      <c r="D8937" s="1">
        <v>0.18486398000000001</v>
      </c>
    </row>
    <row r="8938" spans="1:4" x14ac:dyDescent="0.15">
      <c r="A8938" s="1">
        <v>89.36</v>
      </c>
      <c r="B8938" s="1">
        <v>0.62471284000000005</v>
      </c>
      <c r="C8938" s="1">
        <v>-0.1343646</v>
      </c>
      <c r="D8938" s="1">
        <v>0.18747907</v>
      </c>
    </row>
    <row r="8939" spans="1:4" x14ac:dyDescent="0.15">
      <c r="A8939" s="1">
        <v>89.37</v>
      </c>
      <c r="B8939" s="1">
        <v>0.62050724999999995</v>
      </c>
      <c r="C8939" s="1">
        <v>-0.13113637</v>
      </c>
      <c r="D8939" s="1">
        <v>0.1895886</v>
      </c>
    </row>
    <row r="8940" spans="1:4" x14ac:dyDescent="0.15">
      <c r="A8940" s="1">
        <v>89.38</v>
      </c>
      <c r="B8940" s="1">
        <v>0.61625430999999997</v>
      </c>
      <c r="C8940" s="1">
        <v>-0.12749674</v>
      </c>
      <c r="D8940" s="1">
        <v>0.19135770999999999</v>
      </c>
    </row>
    <row r="8941" spans="1:4" x14ac:dyDescent="0.15">
      <c r="A8941" s="1">
        <v>89.39</v>
      </c>
      <c r="B8941" s="1">
        <v>0.61144830999999999</v>
      </c>
      <c r="C8941" s="1">
        <v>-0.1233394</v>
      </c>
      <c r="D8941" s="1">
        <v>0.19272845999999999</v>
      </c>
    </row>
    <row r="8942" spans="1:4" x14ac:dyDescent="0.15">
      <c r="A8942" s="1">
        <v>89.4</v>
      </c>
      <c r="B8942" s="1">
        <v>0.60614599999999996</v>
      </c>
      <c r="C8942" s="1">
        <v>-0.11916980000000001</v>
      </c>
      <c r="D8942" s="1">
        <v>0.19371979</v>
      </c>
    </row>
    <row r="8943" spans="1:4" x14ac:dyDescent="0.15">
      <c r="A8943" s="1">
        <v>89.41</v>
      </c>
      <c r="B8943" s="1">
        <v>0.60028389999999998</v>
      </c>
      <c r="C8943" s="1">
        <v>-0.11474856999999999</v>
      </c>
      <c r="D8943" s="1">
        <v>0.19440182</v>
      </c>
    </row>
    <row r="8944" spans="1:4" x14ac:dyDescent="0.15">
      <c r="A8944" s="1">
        <v>89.42</v>
      </c>
      <c r="B8944" s="1">
        <v>0.59393145000000003</v>
      </c>
      <c r="C8944" s="1">
        <v>-0.11028316000000001</v>
      </c>
      <c r="D8944" s="1">
        <v>0.19486542000000001</v>
      </c>
    </row>
    <row r="8945" spans="1:4" x14ac:dyDescent="0.15">
      <c r="A8945" s="1">
        <v>89.43</v>
      </c>
      <c r="B8945" s="1">
        <v>0.58739832000000003</v>
      </c>
      <c r="C8945" s="1">
        <v>-0.10589200999999999</v>
      </c>
      <c r="D8945" s="1">
        <v>0.19504903000000001</v>
      </c>
    </row>
    <row r="8946" spans="1:4" x14ac:dyDescent="0.15">
      <c r="A8946" s="1">
        <v>89.44</v>
      </c>
      <c r="B8946" s="1">
        <v>0.58059828000000002</v>
      </c>
      <c r="C8946" s="1">
        <v>-0.10151591</v>
      </c>
      <c r="D8946" s="1">
        <v>0.19477799000000001</v>
      </c>
    </row>
    <row r="8947" spans="1:4" x14ac:dyDescent="0.15">
      <c r="A8947" s="1">
        <v>89.45</v>
      </c>
      <c r="B8947" s="1">
        <v>0.57378163000000004</v>
      </c>
      <c r="C8947" s="1">
        <v>-9.7030351000000001E-2</v>
      </c>
      <c r="D8947" s="1">
        <v>0.19439096</v>
      </c>
    </row>
    <row r="8948" spans="1:4" x14ac:dyDescent="0.15">
      <c r="A8948" s="1">
        <v>89.46</v>
      </c>
      <c r="B8948" s="1">
        <v>0.56724697999999996</v>
      </c>
      <c r="C8948" s="1">
        <v>-9.2600633000000002E-2</v>
      </c>
      <c r="D8948" s="1">
        <v>0.19400629</v>
      </c>
    </row>
    <row r="8949" spans="1:4" x14ac:dyDescent="0.15">
      <c r="A8949" s="1">
        <v>89.47</v>
      </c>
      <c r="B8949" s="1">
        <v>0.56095086999999999</v>
      </c>
      <c r="C8949" s="1">
        <v>-8.8540840999999995E-2</v>
      </c>
      <c r="D8949" s="1">
        <v>0.19362556</v>
      </c>
    </row>
    <row r="8950" spans="1:4" x14ac:dyDescent="0.15">
      <c r="A8950" s="1">
        <v>89.48</v>
      </c>
      <c r="B8950" s="1">
        <v>0.55506710999999997</v>
      </c>
      <c r="C8950" s="1">
        <v>-8.4618358000000005E-2</v>
      </c>
      <c r="D8950" s="1">
        <v>0.19324137999999999</v>
      </c>
    </row>
    <row r="8951" spans="1:4" x14ac:dyDescent="0.15">
      <c r="A8951" s="1">
        <v>89.49</v>
      </c>
      <c r="B8951" s="1">
        <v>0.54915084999999997</v>
      </c>
      <c r="C8951" s="1">
        <v>-8.0545894000000007E-2</v>
      </c>
      <c r="D8951" s="1">
        <v>0.19285637</v>
      </c>
    </row>
    <row r="8952" spans="1:4" x14ac:dyDescent="0.15">
      <c r="A8952" s="1">
        <v>89.5</v>
      </c>
      <c r="B8952" s="1">
        <v>0.54330624000000005</v>
      </c>
      <c r="C8952" s="1">
        <v>-7.6234589000000005E-2</v>
      </c>
      <c r="D8952" s="1">
        <v>0.19253511000000001</v>
      </c>
    </row>
    <row r="8953" spans="1:4" x14ac:dyDescent="0.15">
      <c r="A8953" s="1">
        <v>89.51</v>
      </c>
      <c r="B8953" s="1">
        <v>0.53733070000000005</v>
      </c>
      <c r="C8953" s="1">
        <v>-7.2120742000000002E-2</v>
      </c>
      <c r="D8953" s="1">
        <v>0.19240900999999999</v>
      </c>
    </row>
    <row r="8954" spans="1:4" x14ac:dyDescent="0.15">
      <c r="A8954" s="1">
        <v>89.52</v>
      </c>
      <c r="B8954" s="1">
        <v>0.53123116000000004</v>
      </c>
      <c r="C8954" s="1">
        <v>-6.7839439000000001E-2</v>
      </c>
      <c r="D8954" s="1">
        <v>0.19233201999999999</v>
      </c>
    </row>
    <row r="8955" spans="1:4" x14ac:dyDescent="0.15">
      <c r="A8955" s="1">
        <v>89.53</v>
      </c>
      <c r="B8955" s="1">
        <v>0.52501392999999996</v>
      </c>
      <c r="C8955" s="1">
        <v>-6.3458028E-2</v>
      </c>
      <c r="D8955" s="1">
        <v>0.19228076999999999</v>
      </c>
    </row>
    <row r="8956" spans="1:4" x14ac:dyDescent="0.15">
      <c r="A8956" s="1">
        <v>89.54</v>
      </c>
      <c r="B8956" s="1">
        <v>0.51878884000000003</v>
      </c>
      <c r="C8956" s="1">
        <v>-5.8739342E-2</v>
      </c>
      <c r="D8956" s="1">
        <v>0.19201575000000001</v>
      </c>
    </row>
    <row r="8957" spans="1:4" x14ac:dyDescent="0.15">
      <c r="A8957" s="1">
        <v>89.55</v>
      </c>
      <c r="B8957" s="1">
        <v>0.51232518999999999</v>
      </c>
      <c r="C8957" s="1">
        <v>-5.3730954999999997E-2</v>
      </c>
      <c r="D8957" s="1">
        <v>0.19122343999999999</v>
      </c>
    </row>
    <row r="8958" spans="1:4" x14ac:dyDescent="0.15">
      <c r="A8958" s="1">
        <v>89.56</v>
      </c>
      <c r="B8958" s="1">
        <v>0.50583224000000004</v>
      </c>
      <c r="C8958" s="1">
        <v>-4.890481E-2</v>
      </c>
      <c r="D8958" s="1">
        <v>0.19009862</v>
      </c>
    </row>
    <row r="8959" spans="1:4" x14ac:dyDescent="0.15">
      <c r="A8959" s="1">
        <v>89.57</v>
      </c>
      <c r="B8959" s="1">
        <v>0.49935953</v>
      </c>
      <c r="C8959" s="1">
        <v>-4.4020816999999997E-2</v>
      </c>
      <c r="D8959" s="1">
        <v>0.1885173</v>
      </c>
    </row>
    <row r="8960" spans="1:4" x14ac:dyDescent="0.15">
      <c r="A8960" s="1">
        <v>89.58</v>
      </c>
      <c r="B8960" s="1">
        <v>0.49318485000000001</v>
      </c>
      <c r="C8960" s="1">
        <v>-3.9029558999999998E-2</v>
      </c>
      <c r="D8960" s="1">
        <v>0.1863601</v>
      </c>
    </row>
    <row r="8961" spans="1:4" x14ac:dyDescent="0.15">
      <c r="A8961" s="1">
        <v>89.59</v>
      </c>
      <c r="B8961" s="1">
        <v>0.48714522999999998</v>
      </c>
      <c r="C8961" s="1">
        <v>-3.3673991E-2</v>
      </c>
      <c r="D8961" s="1">
        <v>0.18379471999999999</v>
      </c>
    </row>
    <row r="8962" spans="1:4" x14ac:dyDescent="0.15">
      <c r="A8962" s="1">
        <v>89.6</v>
      </c>
      <c r="B8962" s="1">
        <v>0.48096581999999999</v>
      </c>
      <c r="C8962" s="1">
        <v>-2.8015899E-2</v>
      </c>
      <c r="D8962" s="1">
        <v>0.18065621000000001</v>
      </c>
    </row>
    <row r="8963" spans="1:4" x14ac:dyDescent="0.15">
      <c r="A8963" s="1">
        <v>89.61</v>
      </c>
      <c r="B8963" s="1">
        <v>0.47448161</v>
      </c>
      <c r="C8963" s="1">
        <v>-2.2215004E-2</v>
      </c>
      <c r="D8963" s="1">
        <v>0.17704995000000001</v>
      </c>
    </row>
    <row r="8964" spans="1:4" x14ac:dyDescent="0.15">
      <c r="A8964" s="1">
        <v>89.62</v>
      </c>
      <c r="B8964" s="1">
        <v>0.46798031000000001</v>
      </c>
      <c r="C8964" s="1">
        <v>-1.6209482000000001E-2</v>
      </c>
      <c r="D8964" s="1">
        <v>0.17324163000000001</v>
      </c>
    </row>
    <row r="8965" spans="1:4" x14ac:dyDescent="0.15">
      <c r="A8965" s="1">
        <v>89.63</v>
      </c>
      <c r="B8965" s="1">
        <v>0.46138277999999999</v>
      </c>
      <c r="C8965" s="1">
        <v>-9.8930083000000005E-3</v>
      </c>
      <c r="D8965" s="1">
        <v>0.16928567</v>
      </c>
    </row>
    <row r="8966" spans="1:4" x14ac:dyDescent="0.15">
      <c r="A8966" s="1">
        <v>89.64</v>
      </c>
      <c r="B8966" s="1">
        <v>0.45451646000000001</v>
      </c>
      <c r="C8966" s="1">
        <v>-3.5383723999999998E-3</v>
      </c>
      <c r="D8966" s="1">
        <v>0.16516057000000001</v>
      </c>
    </row>
    <row r="8967" spans="1:4" x14ac:dyDescent="0.15">
      <c r="A8967" s="1">
        <v>89.65</v>
      </c>
      <c r="B8967" s="1">
        <v>0.44711364999999997</v>
      </c>
      <c r="C8967" s="1">
        <v>3.1249093E-3</v>
      </c>
      <c r="D8967" s="1">
        <v>0.16096279999999999</v>
      </c>
    </row>
    <row r="8968" spans="1:4" x14ac:dyDescent="0.15">
      <c r="A8968" s="1">
        <v>89.66</v>
      </c>
      <c r="B8968" s="1">
        <v>0.43933358</v>
      </c>
      <c r="C8968" s="1">
        <v>9.4389125000000004E-3</v>
      </c>
      <c r="D8968" s="1">
        <v>0.15677557</v>
      </c>
    </row>
    <row r="8969" spans="1:4" x14ac:dyDescent="0.15">
      <c r="A8969" s="1">
        <v>89.67</v>
      </c>
      <c r="B8969" s="1">
        <v>0.43098932000000001</v>
      </c>
      <c r="C8969" s="1">
        <v>1.5536906E-2</v>
      </c>
      <c r="D8969" s="1">
        <v>0.15258805</v>
      </c>
    </row>
    <row r="8970" spans="1:4" x14ac:dyDescent="0.15">
      <c r="A8970" s="1">
        <v>89.68</v>
      </c>
      <c r="B8970" s="1">
        <v>0.42248571000000001</v>
      </c>
      <c r="C8970" s="1">
        <v>2.1693549999999999E-2</v>
      </c>
      <c r="D8970" s="1">
        <v>0.14834410000000001</v>
      </c>
    </row>
    <row r="8971" spans="1:4" x14ac:dyDescent="0.15">
      <c r="A8971" s="1">
        <v>89.69</v>
      </c>
      <c r="B8971" s="1">
        <v>0.41381561</v>
      </c>
      <c r="C8971" s="1">
        <v>2.7647721E-2</v>
      </c>
      <c r="D8971" s="1">
        <v>0.14385137000000001</v>
      </c>
    </row>
    <row r="8972" spans="1:4" x14ac:dyDescent="0.15">
      <c r="A8972" s="1">
        <v>89.7</v>
      </c>
      <c r="B8972" s="1">
        <v>0.40496810999999999</v>
      </c>
      <c r="C8972" s="1">
        <v>3.3644640000000003E-2</v>
      </c>
      <c r="D8972" s="1">
        <v>0.13910341000000001</v>
      </c>
    </row>
    <row r="8973" spans="1:4" x14ac:dyDescent="0.15">
      <c r="A8973" s="1">
        <v>89.71</v>
      </c>
      <c r="B8973" s="1">
        <v>0.39615528999999999</v>
      </c>
      <c r="C8973" s="1">
        <v>4.0011375000000002E-2</v>
      </c>
      <c r="D8973" s="1">
        <v>0.13430982</v>
      </c>
    </row>
    <row r="8974" spans="1:4" x14ac:dyDescent="0.15">
      <c r="A8974" s="1">
        <v>89.72</v>
      </c>
      <c r="B8974" s="1">
        <v>0.38731434999999997</v>
      </c>
      <c r="C8974" s="1">
        <v>4.6224300000000003E-2</v>
      </c>
      <c r="D8974" s="1">
        <v>0.12944616</v>
      </c>
    </row>
    <row r="8975" spans="1:4" x14ac:dyDescent="0.15">
      <c r="A8975" s="1">
        <v>89.73</v>
      </c>
      <c r="B8975" s="1">
        <v>0.37855</v>
      </c>
      <c r="C8975" s="1">
        <v>5.2692548999999998E-2</v>
      </c>
      <c r="D8975" s="1">
        <v>0.12441472000000001</v>
      </c>
    </row>
    <row r="8976" spans="1:4" x14ac:dyDescent="0.15">
      <c r="A8976" s="1">
        <v>89.74</v>
      </c>
      <c r="B8976" s="1">
        <v>0.36999496999999998</v>
      </c>
      <c r="C8976" s="1">
        <v>5.9286622999999997E-2</v>
      </c>
      <c r="D8976" s="1">
        <v>0.11923054</v>
      </c>
    </row>
    <row r="8977" spans="1:4" x14ac:dyDescent="0.15">
      <c r="A8977" s="1">
        <v>89.75</v>
      </c>
      <c r="B8977" s="1">
        <v>0.36184701000000002</v>
      </c>
      <c r="C8977" s="1">
        <v>6.5870401999999995E-2</v>
      </c>
      <c r="D8977" s="1">
        <v>0.11390117</v>
      </c>
    </row>
    <row r="8978" spans="1:4" x14ac:dyDescent="0.15">
      <c r="A8978" s="1">
        <v>89.76</v>
      </c>
      <c r="B8978" s="1">
        <v>0.35406700000000002</v>
      </c>
      <c r="C8978" s="1">
        <v>7.2544919999999999E-2</v>
      </c>
      <c r="D8978" s="1">
        <v>0.10840867</v>
      </c>
    </row>
    <row r="8979" spans="1:4" x14ac:dyDescent="0.15">
      <c r="A8979" s="1">
        <v>89.77</v>
      </c>
      <c r="B8979" s="1">
        <v>0.34673522000000001</v>
      </c>
      <c r="C8979" s="1">
        <v>7.9193430999999995E-2</v>
      </c>
      <c r="D8979" s="1">
        <v>0.10284458</v>
      </c>
    </row>
    <row r="8980" spans="1:4" x14ac:dyDescent="0.15">
      <c r="A8980" s="1">
        <v>89.78</v>
      </c>
      <c r="B8980" s="1">
        <v>0.33996078000000002</v>
      </c>
      <c r="C8980" s="1">
        <v>8.5507593000000007E-2</v>
      </c>
      <c r="D8980" s="1">
        <v>9.7285703000000001E-2</v>
      </c>
    </row>
    <row r="8981" spans="1:4" x14ac:dyDescent="0.15">
      <c r="A8981" s="1">
        <v>89.79</v>
      </c>
      <c r="B8981" s="1">
        <v>0.33368603000000002</v>
      </c>
      <c r="C8981" s="1">
        <v>9.1849714999999998E-2</v>
      </c>
      <c r="D8981" s="1">
        <v>9.1739122000000006E-2</v>
      </c>
    </row>
    <row r="8982" spans="1:4" x14ac:dyDescent="0.15">
      <c r="A8982" s="1">
        <v>89.8</v>
      </c>
      <c r="B8982" s="1">
        <v>0.32791598</v>
      </c>
      <c r="C8982" s="1">
        <v>9.7933719000000002E-2</v>
      </c>
      <c r="D8982" s="1">
        <v>8.6102764999999998E-2</v>
      </c>
    </row>
    <row r="8983" spans="1:4" x14ac:dyDescent="0.15">
      <c r="A8983" s="1">
        <v>89.81</v>
      </c>
      <c r="B8983" s="1">
        <v>0.32246036</v>
      </c>
      <c r="C8983" s="1">
        <v>0.10365193</v>
      </c>
      <c r="D8983" s="1">
        <v>8.0376858999999995E-2</v>
      </c>
    </row>
    <row r="8984" spans="1:4" x14ac:dyDescent="0.15">
      <c r="A8984" s="1">
        <v>89.82</v>
      </c>
      <c r="B8984" s="1">
        <v>0.31745733999999998</v>
      </c>
      <c r="C8984" s="1">
        <v>0.10939345</v>
      </c>
      <c r="D8984" s="1">
        <v>7.4603373000000001E-2</v>
      </c>
    </row>
    <row r="8985" spans="1:4" x14ac:dyDescent="0.15">
      <c r="A8985" s="1">
        <v>89.83</v>
      </c>
      <c r="B8985" s="1">
        <v>0.31268676000000001</v>
      </c>
      <c r="C8985" s="1">
        <v>0.11484796999999999</v>
      </c>
      <c r="D8985" s="1">
        <v>6.8656559000000006E-2</v>
      </c>
    </row>
    <row r="8986" spans="1:4" x14ac:dyDescent="0.15">
      <c r="A8986" s="1">
        <v>89.84</v>
      </c>
      <c r="B8986" s="1">
        <v>0.30821306999999998</v>
      </c>
      <c r="C8986" s="1">
        <v>0.120134</v>
      </c>
      <c r="D8986" s="1">
        <v>6.2504962999999997E-2</v>
      </c>
    </row>
    <row r="8987" spans="1:4" x14ac:dyDescent="0.15">
      <c r="A8987" s="1">
        <v>89.85</v>
      </c>
      <c r="B8987" s="1">
        <v>0.30386575999999998</v>
      </c>
      <c r="C8987" s="1">
        <v>0.12548477</v>
      </c>
      <c r="D8987" s="1">
        <v>5.6019685999999999E-2</v>
      </c>
    </row>
    <row r="8988" spans="1:4" x14ac:dyDescent="0.15">
      <c r="A8988" s="1">
        <v>89.86</v>
      </c>
      <c r="B8988" s="1">
        <v>0.29999749999999997</v>
      </c>
      <c r="C8988" s="1">
        <v>0.13071395999999999</v>
      </c>
      <c r="D8988" s="1">
        <v>4.9186777000000001E-2</v>
      </c>
    </row>
    <row r="8989" spans="1:4" x14ac:dyDescent="0.15">
      <c r="A8989" s="1">
        <v>89.87</v>
      </c>
      <c r="B8989" s="1">
        <v>0.29643027999999999</v>
      </c>
      <c r="C8989" s="1">
        <v>0.13583489000000001</v>
      </c>
      <c r="D8989" s="1">
        <v>4.1909449000000001E-2</v>
      </c>
    </row>
    <row r="8990" spans="1:4" x14ac:dyDescent="0.15">
      <c r="A8990" s="1">
        <v>89.88</v>
      </c>
      <c r="B8990" s="1">
        <v>0.29335629000000002</v>
      </c>
      <c r="C8990" s="1">
        <v>0.14073783000000001</v>
      </c>
      <c r="D8990" s="1">
        <v>3.4465733999999998E-2</v>
      </c>
    </row>
    <row r="8991" spans="1:4" x14ac:dyDescent="0.15">
      <c r="A8991" s="1">
        <v>89.89</v>
      </c>
      <c r="B8991" s="1">
        <v>0.29087710999999999</v>
      </c>
      <c r="C8991" s="1">
        <v>0.14558267</v>
      </c>
      <c r="D8991" s="1">
        <v>2.6764769000000001E-2</v>
      </c>
    </row>
    <row r="8992" spans="1:4" x14ac:dyDescent="0.15">
      <c r="A8992" s="1">
        <v>89.9</v>
      </c>
      <c r="B8992" s="1">
        <v>0.28903162999999998</v>
      </c>
      <c r="C8992" s="1">
        <v>0.15009871999999999</v>
      </c>
      <c r="D8992" s="1">
        <v>1.8773531E-2</v>
      </c>
    </row>
    <row r="8993" spans="1:4" x14ac:dyDescent="0.15">
      <c r="A8993" s="1">
        <v>89.91</v>
      </c>
      <c r="B8993" s="1">
        <v>0.28771231000000003</v>
      </c>
      <c r="C8993" s="1">
        <v>0.15461368</v>
      </c>
      <c r="D8993" s="1">
        <v>1.0508332E-2</v>
      </c>
    </row>
    <row r="8994" spans="1:4" x14ac:dyDescent="0.15">
      <c r="A8994" s="1">
        <v>89.92</v>
      </c>
      <c r="B8994" s="1">
        <v>0.28676867</v>
      </c>
      <c r="C8994" s="1">
        <v>0.15911460999999999</v>
      </c>
      <c r="D8994" s="1">
        <v>2.2204401999999998E-3</v>
      </c>
    </row>
    <row r="8995" spans="1:4" x14ac:dyDescent="0.15">
      <c r="A8995" s="1">
        <v>89.93</v>
      </c>
      <c r="B8995" s="1">
        <v>0.28617777999999999</v>
      </c>
      <c r="C8995" s="1">
        <v>0.16343408000000001</v>
      </c>
      <c r="D8995" s="1">
        <v>-6.1147305999999998E-3</v>
      </c>
    </row>
    <row r="8996" spans="1:4" x14ac:dyDescent="0.15">
      <c r="A8996" s="1">
        <v>89.94</v>
      </c>
      <c r="B8996" s="1">
        <v>0.28600924999999999</v>
      </c>
      <c r="C8996" s="1">
        <v>0.16722596000000001</v>
      </c>
      <c r="D8996" s="1">
        <v>-1.4264784000000001E-2</v>
      </c>
    </row>
    <row r="8997" spans="1:4" x14ac:dyDescent="0.15">
      <c r="A8997" s="1">
        <v>89.95</v>
      </c>
      <c r="B8997" s="1">
        <v>0.28616721000000001</v>
      </c>
      <c r="C8997" s="1">
        <v>0.17057758000000001</v>
      </c>
      <c r="D8997" s="1">
        <v>-2.2174419000000001E-2</v>
      </c>
    </row>
    <row r="8998" spans="1:4" x14ac:dyDescent="0.15">
      <c r="A8998" s="1">
        <v>89.96</v>
      </c>
      <c r="B8998" s="1">
        <v>0.28676254000000001</v>
      </c>
      <c r="C8998" s="1">
        <v>0.17368154999999999</v>
      </c>
      <c r="D8998" s="1">
        <v>-2.9898283000000001E-2</v>
      </c>
    </row>
    <row r="8999" spans="1:4" x14ac:dyDescent="0.15">
      <c r="A8999" s="1">
        <v>89.97</v>
      </c>
      <c r="B8999" s="1">
        <v>0.28766955999999999</v>
      </c>
      <c r="C8999" s="1">
        <v>0.17658243000000001</v>
      </c>
      <c r="D8999" s="1">
        <v>-3.7145128999999999E-2</v>
      </c>
    </row>
    <row r="9000" spans="1:4" x14ac:dyDescent="0.15">
      <c r="A9000" s="1">
        <v>89.98</v>
      </c>
      <c r="B9000" s="1">
        <v>0.28899422000000002</v>
      </c>
      <c r="C9000" s="1">
        <v>0.17886444000000001</v>
      </c>
      <c r="D9000" s="1">
        <v>-4.3880944999999998E-2</v>
      </c>
    </row>
    <row r="9001" spans="1:4" x14ac:dyDescent="0.15">
      <c r="A9001" s="1">
        <v>89.99</v>
      </c>
      <c r="B9001" s="1">
        <v>0.29025668999999998</v>
      </c>
      <c r="C9001" s="1">
        <v>0.18107400000000001</v>
      </c>
      <c r="D9001" s="1">
        <v>-5.0394108E-2</v>
      </c>
    </row>
    <row r="9002" spans="1:4" x14ac:dyDescent="0.15">
      <c r="A9002" s="1">
        <v>90</v>
      </c>
      <c r="B9002" s="1">
        <v>0.29170415999999999</v>
      </c>
      <c r="C9002" s="1">
        <v>0.18296390000000001</v>
      </c>
      <c r="D9002" s="1">
        <v>-5.6458252E-2</v>
      </c>
    </row>
    <row r="9003" spans="1:4" x14ac:dyDescent="0.15">
      <c r="A9003" s="1">
        <v>90.01</v>
      </c>
      <c r="B9003" s="1">
        <v>0.29300630999999999</v>
      </c>
      <c r="C9003" s="1">
        <v>0.18461604000000001</v>
      </c>
      <c r="D9003" s="1">
        <v>-6.2243657000000001E-2</v>
      </c>
    </row>
    <row r="9004" spans="1:4" x14ac:dyDescent="0.15">
      <c r="A9004" s="1">
        <v>90.02</v>
      </c>
      <c r="B9004" s="1">
        <v>0.29410648</v>
      </c>
      <c r="C9004" s="1">
        <v>0.18591197000000001</v>
      </c>
      <c r="D9004" s="1">
        <v>-6.7864567000000001E-2</v>
      </c>
    </row>
    <row r="9005" spans="1:4" x14ac:dyDescent="0.15">
      <c r="A9005" s="1">
        <v>90.03</v>
      </c>
      <c r="B9005" s="1">
        <v>0.29488733</v>
      </c>
      <c r="C9005" s="1">
        <v>0.18688115999999999</v>
      </c>
      <c r="D9005" s="1">
        <v>-7.3367547000000005E-2</v>
      </c>
    </row>
    <row r="9006" spans="1:4" x14ac:dyDescent="0.15">
      <c r="A9006" s="1">
        <v>90.04</v>
      </c>
      <c r="B9006" s="1">
        <v>0.29521118000000002</v>
      </c>
      <c r="C9006" s="1">
        <v>0.18739437</v>
      </c>
      <c r="D9006" s="1">
        <v>-7.8543689999999999E-2</v>
      </c>
    </row>
    <row r="9007" spans="1:4" x14ac:dyDescent="0.15">
      <c r="A9007" s="1">
        <v>90.05</v>
      </c>
      <c r="B9007" s="1">
        <v>0.29504925999999998</v>
      </c>
      <c r="C9007" s="1">
        <v>0.18768136999999999</v>
      </c>
      <c r="D9007" s="1">
        <v>-8.3321649999999997E-2</v>
      </c>
    </row>
    <row r="9008" spans="1:4" x14ac:dyDescent="0.15">
      <c r="A9008" s="1">
        <v>90.06</v>
      </c>
      <c r="B9008" s="1">
        <v>0.29446697999999999</v>
      </c>
      <c r="C9008" s="1">
        <v>0.18771223000000001</v>
      </c>
      <c r="D9008" s="1">
        <v>-8.7863784E-2</v>
      </c>
    </row>
    <row r="9009" spans="1:4" x14ac:dyDescent="0.15">
      <c r="A9009" s="1">
        <v>90.07</v>
      </c>
      <c r="B9009" s="1">
        <v>0.29324929</v>
      </c>
      <c r="C9009" s="1">
        <v>0.18794047</v>
      </c>
      <c r="D9009" s="1">
        <v>-9.2351766000000002E-2</v>
      </c>
    </row>
    <row r="9010" spans="1:4" x14ac:dyDescent="0.15">
      <c r="A9010" s="1">
        <v>90.08</v>
      </c>
      <c r="B9010" s="1">
        <v>0.29132448</v>
      </c>
      <c r="C9010" s="1">
        <v>0.18816477000000001</v>
      </c>
      <c r="D9010" s="1">
        <v>-9.6756374000000006E-2</v>
      </c>
    </row>
    <row r="9011" spans="1:4" x14ac:dyDescent="0.15">
      <c r="A9011" s="1">
        <v>90.09</v>
      </c>
      <c r="B9011" s="1">
        <v>0.28881253000000001</v>
      </c>
      <c r="C9011" s="1">
        <v>0.18847147</v>
      </c>
      <c r="D9011" s="1">
        <v>-0.10112889999999999</v>
      </c>
    </row>
    <row r="9012" spans="1:4" x14ac:dyDescent="0.15">
      <c r="A9012" s="1">
        <v>90.1</v>
      </c>
      <c r="B9012" s="1">
        <v>0.28566051999999997</v>
      </c>
      <c r="C9012" s="1">
        <v>0.18856638000000001</v>
      </c>
      <c r="D9012" s="1">
        <v>-0.1057705</v>
      </c>
    </row>
    <row r="9013" spans="1:4" x14ac:dyDescent="0.15">
      <c r="A9013" s="1">
        <v>90.11</v>
      </c>
      <c r="B9013" s="1">
        <v>0.28199579000000002</v>
      </c>
      <c r="C9013" s="1">
        <v>0.18851436999999999</v>
      </c>
      <c r="D9013" s="1">
        <v>-0.11065033000000001</v>
      </c>
    </row>
    <row r="9014" spans="1:4" x14ac:dyDescent="0.15">
      <c r="A9014" s="1">
        <v>90.12</v>
      </c>
      <c r="B9014" s="1">
        <v>0.27772775</v>
      </c>
      <c r="C9014" s="1">
        <v>0.18854783999999999</v>
      </c>
      <c r="D9014" s="1">
        <v>-0.11565644</v>
      </c>
    </row>
    <row r="9015" spans="1:4" x14ac:dyDescent="0.15">
      <c r="A9015" s="1">
        <v>90.13</v>
      </c>
      <c r="B9015" s="1">
        <v>0.27272946999999997</v>
      </c>
      <c r="C9015" s="1">
        <v>0.18869693000000001</v>
      </c>
      <c r="D9015" s="1">
        <v>-0.12085136</v>
      </c>
    </row>
    <row r="9016" spans="1:4" x14ac:dyDescent="0.15">
      <c r="A9016" s="1">
        <v>90.14</v>
      </c>
      <c r="B9016" s="1">
        <v>0.26720000999999999</v>
      </c>
      <c r="C9016" s="1">
        <v>0.18869216999999999</v>
      </c>
      <c r="D9016" s="1">
        <v>-0.12609944000000001</v>
      </c>
    </row>
    <row r="9017" spans="1:4" x14ac:dyDescent="0.15">
      <c r="A9017" s="1">
        <v>90.15</v>
      </c>
      <c r="B9017" s="1">
        <v>0.26142338999999998</v>
      </c>
      <c r="C9017" s="1">
        <v>0.18822569</v>
      </c>
      <c r="D9017" s="1">
        <v>-0.13130853000000001</v>
      </c>
    </row>
    <row r="9018" spans="1:4" x14ac:dyDescent="0.15">
      <c r="A9018" s="1">
        <v>90.16</v>
      </c>
      <c r="B9018" s="1">
        <v>0.25563239999999998</v>
      </c>
      <c r="C9018" s="1">
        <v>0.18718947999999999</v>
      </c>
      <c r="D9018" s="1">
        <v>-0.13622639</v>
      </c>
    </row>
    <row r="9019" spans="1:4" x14ac:dyDescent="0.15">
      <c r="A9019" s="1">
        <v>90.17</v>
      </c>
      <c r="B9019" s="1">
        <v>0.24969393000000001</v>
      </c>
      <c r="C9019" s="1">
        <v>0.18577474999999999</v>
      </c>
      <c r="D9019" s="1">
        <v>-0.14102043</v>
      </c>
    </row>
    <row r="9020" spans="1:4" x14ac:dyDescent="0.15">
      <c r="A9020" s="1">
        <v>90.18</v>
      </c>
      <c r="B9020" s="1">
        <v>0.24381839</v>
      </c>
      <c r="C9020" s="1">
        <v>0.18422374999999999</v>
      </c>
      <c r="D9020" s="1">
        <v>-0.14566955000000001</v>
      </c>
    </row>
    <row r="9021" spans="1:4" x14ac:dyDescent="0.15">
      <c r="A9021" s="1">
        <v>90.19</v>
      </c>
      <c r="B9021" s="1">
        <v>0.23793929</v>
      </c>
      <c r="C9021" s="1">
        <v>0.18248858000000001</v>
      </c>
      <c r="D9021" s="1">
        <v>-0.15005495999999999</v>
      </c>
    </row>
    <row r="9022" spans="1:4" x14ac:dyDescent="0.15">
      <c r="A9022" s="1">
        <v>90.2</v>
      </c>
      <c r="B9022" s="1">
        <v>0.23241323999999999</v>
      </c>
      <c r="C9022" s="1">
        <v>0.18036419000000001</v>
      </c>
      <c r="D9022" s="1">
        <v>-0.1542645</v>
      </c>
    </row>
    <row r="9023" spans="1:4" x14ac:dyDescent="0.15">
      <c r="A9023" s="1">
        <v>90.21</v>
      </c>
      <c r="B9023" s="1">
        <v>0.22729194</v>
      </c>
      <c r="C9023" s="1">
        <v>0.17816391000000001</v>
      </c>
      <c r="D9023" s="1">
        <v>-0.15805651000000001</v>
      </c>
    </row>
    <row r="9024" spans="1:4" x14ac:dyDescent="0.15">
      <c r="A9024" s="1">
        <v>90.22</v>
      </c>
      <c r="B9024" s="1">
        <v>0.22222794000000001</v>
      </c>
      <c r="C9024" s="1">
        <v>0.17583272999999999</v>
      </c>
      <c r="D9024" s="1">
        <v>-0.16145565000000001</v>
      </c>
    </row>
    <row r="9025" spans="1:4" x14ac:dyDescent="0.15">
      <c r="A9025" s="1">
        <v>90.23</v>
      </c>
      <c r="B9025" s="1">
        <v>0.21717316</v>
      </c>
      <c r="C9025" s="1">
        <v>0.17354521000000001</v>
      </c>
      <c r="D9025" s="1">
        <v>-0.16457542999999999</v>
      </c>
    </row>
    <row r="9026" spans="1:4" x14ac:dyDescent="0.15">
      <c r="A9026" s="1">
        <v>90.24</v>
      </c>
      <c r="B9026" s="1">
        <v>0.21245189</v>
      </c>
      <c r="C9026" s="1">
        <v>0.17137885999999999</v>
      </c>
      <c r="D9026" s="1">
        <v>-0.16735990000000001</v>
      </c>
    </row>
    <row r="9027" spans="1:4" x14ac:dyDescent="0.15">
      <c r="A9027" s="1">
        <v>90.25</v>
      </c>
      <c r="B9027" s="1">
        <v>0.20778811</v>
      </c>
      <c r="C9027" s="1">
        <v>0.16938507</v>
      </c>
      <c r="D9027" s="1">
        <v>-0.16993481999999999</v>
      </c>
    </row>
    <row r="9028" spans="1:4" x14ac:dyDescent="0.15">
      <c r="A9028" s="1">
        <v>90.26</v>
      </c>
      <c r="B9028" s="1">
        <v>0.20327746999999999</v>
      </c>
      <c r="C9028" s="1">
        <v>0.16717446</v>
      </c>
      <c r="D9028" s="1">
        <v>-0.17234010999999999</v>
      </c>
    </row>
    <row r="9029" spans="1:4" x14ac:dyDescent="0.15">
      <c r="A9029" s="1">
        <v>90.27</v>
      </c>
      <c r="B9029" s="1">
        <v>0.19879099</v>
      </c>
      <c r="C9029" s="1">
        <v>0.16510609000000001</v>
      </c>
      <c r="D9029" s="1">
        <v>-0.17469565000000001</v>
      </c>
    </row>
    <row r="9030" spans="1:4" x14ac:dyDescent="0.15">
      <c r="A9030" s="1">
        <v>90.28</v>
      </c>
      <c r="B9030" s="1">
        <v>0.19483164</v>
      </c>
      <c r="C9030" s="1">
        <v>0.16278923000000001</v>
      </c>
      <c r="D9030" s="1">
        <v>-0.17696154</v>
      </c>
    </row>
    <row r="9031" spans="1:4" x14ac:dyDescent="0.15">
      <c r="A9031" s="1">
        <v>90.29</v>
      </c>
      <c r="B9031" s="1">
        <v>0.19107104</v>
      </c>
      <c r="C9031" s="1">
        <v>0.16035089</v>
      </c>
      <c r="D9031" s="1">
        <v>-0.17916151999999999</v>
      </c>
    </row>
    <row r="9032" spans="1:4" x14ac:dyDescent="0.15">
      <c r="A9032" s="1">
        <v>90.3</v>
      </c>
      <c r="B9032" s="1">
        <v>0.18756352000000001</v>
      </c>
      <c r="C9032" s="1">
        <v>0.15798182</v>
      </c>
      <c r="D9032" s="1">
        <v>-0.18127262</v>
      </c>
    </row>
    <row r="9033" spans="1:4" x14ac:dyDescent="0.15">
      <c r="A9033" s="1">
        <v>90.31</v>
      </c>
      <c r="B9033" s="1">
        <v>0.18388840000000001</v>
      </c>
      <c r="C9033" s="1">
        <v>0.15572986</v>
      </c>
      <c r="D9033" s="1">
        <v>-0.18336965</v>
      </c>
    </row>
    <row r="9034" spans="1:4" x14ac:dyDescent="0.15">
      <c r="A9034" s="1">
        <v>90.32</v>
      </c>
      <c r="B9034" s="1">
        <v>0.18007762999999999</v>
      </c>
      <c r="C9034" s="1">
        <v>0.15344773</v>
      </c>
      <c r="D9034" s="1">
        <v>-0.18558322999999999</v>
      </c>
    </row>
    <row r="9035" spans="1:4" x14ac:dyDescent="0.15">
      <c r="A9035" s="1">
        <v>90.33</v>
      </c>
      <c r="B9035" s="1">
        <v>0.17624007999999999</v>
      </c>
      <c r="C9035" s="1">
        <v>0.15105465000000001</v>
      </c>
      <c r="D9035" s="1">
        <v>-0.18783227</v>
      </c>
    </row>
    <row r="9036" spans="1:4" x14ac:dyDescent="0.15">
      <c r="A9036" s="1">
        <v>90.34</v>
      </c>
      <c r="B9036" s="1">
        <v>0.17251836000000001</v>
      </c>
      <c r="C9036" s="1">
        <v>0.14848015000000001</v>
      </c>
      <c r="D9036" s="1">
        <v>-0.19020393999999999</v>
      </c>
    </row>
    <row r="9037" spans="1:4" x14ac:dyDescent="0.15">
      <c r="A9037" s="1">
        <v>90.35</v>
      </c>
      <c r="B9037" s="1">
        <v>0.16884826999999999</v>
      </c>
      <c r="C9037" s="1">
        <v>0.14626343999999999</v>
      </c>
      <c r="D9037" s="1">
        <v>-0.19258438</v>
      </c>
    </row>
    <row r="9038" spans="1:4" x14ac:dyDescent="0.15">
      <c r="A9038" s="1">
        <v>90.36</v>
      </c>
      <c r="B9038" s="1">
        <v>0.16526228000000001</v>
      </c>
      <c r="C9038" s="1">
        <v>0.14413824</v>
      </c>
      <c r="D9038" s="1">
        <v>-0.19519127999999999</v>
      </c>
    </row>
    <row r="9039" spans="1:4" x14ac:dyDescent="0.15">
      <c r="A9039" s="1">
        <v>90.37</v>
      </c>
      <c r="B9039" s="1">
        <v>0.16180272000000001</v>
      </c>
      <c r="C9039" s="1">
        <v>0.14203795999999999</v>
      </c>
      <c r="D9039" s="1">
        <v>-0.19781304999999999</v>
      </c>
    </row>
    <row r="9040" spans="1:4" x14ac:dyDescent="0.15">
      <c r="A9040" s="1">
        <v>90.38</v>
      </c>
      <c r="B9040" s="1">
        <v>0.15864708</v>
      </c>
      <c r="C9040" s="1">
        <v>0.13992257999999999</v>
      </c>
      <c r="D9040" s="1">
        <v>-0.20054541000000001</v>
      </c>
    </row>
    <row r="9041" spans="1:4" x14ac:dyDescent="0.15">
      <c r="A9041" s="1">
        <v>90.39</v>
      </c>
      <c r="B9041" s="1">
        <v>0.15597342</v>
      </c>
      <c r="C9041" s="1">
        <v>0.13775377</v>
      </c>
      <c r="D9041" s="1">
        <v>-0.20340370999999999</v>
      </c>
    </row>
    <row r="9042" spans="1:4" x14ac:dyDescent="0.15">
      <c r="A9042" s="1">
        <v>90.4</v>
      </c>
      <c r="B9042" s="1">
        <v>0.15373756999999999</v>
      </c>
      <c r="C9042" s="1">
        <v>0.13547862999999999</v>
      </c>
      <c r="D9042" s="1">
        <v>-0.2065205</v>
      </c>
    </row>
    <row r="9043" spans="1:4" x14ac:dyDescent="0.15">
      <c r="A9043" s="1">
        <v>90.41</v>
      </c>
      <c r="B9043" s="1">
        <v>0.15197142</v>
      </c>
      <c r="C9043" s="1">
        <v>0.13322075</v>
      </c>
      <c r="D9043" s="1">
        <v>-0.20978883000000001</v>
      </c>
    </row>
    <row r="9044" spans="1:4" x14ac:dyDescent="0.15">
      <c r="A9044" s="1">
        <v>90.42</v>
      </c>
      <c r="B9044" s="1">
        <v>0.15057756</v>
      </c>
      <c r="C9044" s="1">
        <v>0.13111608999999999</v>
      </c>
      <c r="D9044" s="1">
        <v>-0.21304430999999999</v>
      </c>
    </row>
    <row r="9045" spans="1:4" x14ac:dyDescent="0.15">
      <c r="A9045" s="1">
        <v>90.43</v>
      </c>
      <c r="B9045" s="1">
        <v>0.14950645000000001</v>
      </c>
      <c r="C9045" s="1">
        <v>0.12913762000000001</v>
      </c>
      <c r="D9045" s="1">
        <v>-0.21617961999999999</v>
      </c>
    </row>
    <row r="9046" spans="1:4" x14ac:dyDescent="0.15">
      <c r="A9046" s="1">
        <v>90.44</v>
      </c>
      <c r="B9046" s="1">
        <v>0.14850505</v>
      </c>
      <c r="C9046" s="1">
        <v>0.12702761000000001</v>
      </c>
      <c r="D9046" s="1">
        <v>-0.21894670999999999</v>
      </c>
    </row>
    <row r="9047" spans="1:4" x14ac:dyDescent="0.15">
      <c r="A9047" s="1">
        <v>90.45</v>
      </c>
      <c r="B9047" s="1">
        <v>0.14744899</v>
      </c>
      <c r="C9047" s="1">
        <v>0.12468073</v>
      </c>
      <c r="D9047" s="1">
        <v>-0.22157752</v>
      </c>
    </row>
    <row r="9048" spans="1:4" x14ac:dyDescent="0.15">
      <c r="A9048" s="1">
        <v>90.46</v>
      </c>
      <c r="B9048" s="1">
        <v>0.14647713000000001</v>
      </c>
      <c r="C9048" s="1">
        <v>0.12194349</v>
      </c>
      <c r="D9048" s="1">
        <v>-0.22422164</v>
      </c>
    </row>
    <row r="9049" spans="1:4" x14ac:dyDescent="0.15">
      <c r="A9049" s="1">
        <v>90.47</v>
      </c>
      <c r="B9049" s="1">
        <v>0.14525804</v>
      </c>
      <c r="C9049" s="1">
        <v>0.11950714</v>
      </c>
      <c r="D9049" s="1">
        <v>-0.22691265999999999</v>
      </c>
    </row>
    <row r="9050" spans="1:4" x14ac:dyDescent="0.15">
      <c r="A9050" s="1">
        <v>90.48</v>
      </c>
      <c r="B9050" s="1">
        <v>0.14395584</v>
      </c>
      <c r="C9050" s="1">
        <v>0.11693673</v>
      </c>
      <c r="D9050" s="1">
        <v>-0.22993399</v>
      </c>
    </row>
    <row r="9051" spans="1:4" x14ac:dyDescent="0.15">
      <c r="A9051" s="1">
        <v>90.49</v>
      </c>
      <c r="B9051" s="1">
        <v>0.14242826</v>
      </c>
      <c r="C9051" s="1">
        <v>0.11473899999999999</v>
      </c>
      <c r="D9051" s="1">
        <v>-0.23335027999999999</v>
      </c>
    </row>
    <row r="9052" spans="1:4" x14ac:dyDescent="0.15">
      <c r="A9052" s="1">
        <v>90.5</v>
      </c>
      <c r="B9052" s="1">
        <v>0.14081067</v>
      </c>
      <c r="C9052" s="1">
        <v>0.11239515999999999</v>
      </c>
      <c r="D9052" s="1">
        <v>-0.23711858999999999</v>
      </c>
    </row>
    <row r="9053" spans="1:4" x14ac:dyDescent="0.15">
      <c r="A9053" s="1">
        <v>90.51</v>
      </c>
      <c r="B9053" s="1">
        <v>0.13898184</v>
      </c>
      <c r="C9053" s="1">
        <v>0.11053251</v>
      </c>
      <c r="D9053" s="1">
        <v>-0.24137993999999999</v>
      </c>
    </row>
    <row r="9054" spans="1:4" x14ac:dyDescent="0.15">
      <c r="A9054" s="1">
        <v>90.52</v>
      </c>
      <c r="B9054" s="1">
        <v>0.13705111</v>
      </c>
      <c r="C9054" s="1">
        <v>0.10890394</v>
      </c>
      <c r="D9054" s="1">
        <v>-0.24606822</v>
      </c>
    </row>
    <row r="9055" spans="1:4" x14ac:dyDescent="0.15">
      <c r="A9055" s="1">
        <v>90.53</v>
      </c>
      <c r="B9055" s="1">
        <v>0.13490940000000001</v>
      </c>
      <c r="C9055" s="1">
        <v>0.10738902</v>
      </c>
      <c r="D9055" s="1">
        <v>-0.25118383999999999</v>
      </c>
    </row>
    <row r="9056" spans="1:4" x14ac:dyDescent="0.15">
      <c r="A9056" s="1">
        <v>90.54</v>
      </c>
      <c r="B9056" s="1">
        <v>0.13261379000000001</v>
      </c>
      <c r="C9056" s="1">
        <v>0.10590412</v>
      </c>
      <c r="D9056" s="1">
        <v>-0.25654421999999999</v>
      </c>
    </row>
    <row r="9057" spans="1:4" x14ac:dyDescent="0.15">
      <c r="A9057" s="1">
        <v>90.55</v>
      </c>
      <c r="B9057" s="1">
        <v>0.12985912999999999</v>
      </c>
      <c r="C9057" s="1">
        <v>0.10453658</v>
      </c>
      <c r="D9057" s="1">
        <v>-0.26227560999999999</v>
      </c>
    </row>
    <row r="9058" spans="1:4" x14ac:dyDescent="0.15">
      <c r="A9058" s="1">
        <v>90.56</v>
      </c>
      <c r="B9058" s="1">
        <v>0.12675485</v>
      </c>
      <c r="C9058" s="1">
        <v>0.10335086</v>
      </c>
      <c r="D9058" s="1">
        <v>-0.26812228999999999</v>
      </c>
    </row>
    <row r="9059" spans="1:4" x14ac:dyDescent="0.15">
      <c r="A9059" s="1">
        <v>90.57</v>
      </c>
      <c r="B9059" s="1">
        <v>0.12332124999999999</v>
      </c>
      <c r="C9059" s="1">
        <v>0.10250347999999999</v>
      </c>
      <c r="D9059" s="1">
        <v>-0.27398814999999999</v>
      </c>
    </row>
    <row r="9060" spans="1:4" x14ac:dyDescent="0.15">
      <c r="A9060" s="1">
        <v>90.58</v>
      </c>
      <c r="B9060" s="1">
        <v>0.11954360999999999</v>
      </c>
      <c r="C9060" s="1">
        <v>0.10153863</v>
      </c>
      <c r="D9060" s="1">
        <v>-0.27975728</v>
      </c>
    </row>
    <row r="9061" spans="1:4" x14ac:dyDescent="0.15">
      <c r="A9061" s="1">
        <v>90.59</v>
      </c>
      <c r="B9061" s="1">
        <v>0.11531131</v>
      </c>
      <c r="C9061" s="1">
        <v>0.10071049999999999</v>
      </c>
      <c r="D9061" s="1">
        <v>-0.28538987999999998</v>
      </c>
    </row>
    <row r="9062" spans="1:4" x14ac:dyDescent="0.15">
      <c r="A9062" s="1">
        <v>90.6</v>
      </c>
      <c r="B9062" s="1">
        <v>0.11085715</v>
      </c>
      <c r="C9062" s="1">
        <v>0.10010599000000001</v>
      </c>
      <c r="D9062" s="1">
        <v>-0.29082856000000001</v>
      </c>
    </row>
    <row r="9063" spans="1:4" x14ac:dyDescent="0.15">
      <c r="A9063" s="1">
        <v>90.61</v>
      </c>
      <c r="B9063" s="1">
        <v>0.10600563</v>
      </c>
      <c r="C9063" s="1">
        <v>9.9620878999999996E-2</v>
      </c>
      <c r="D9063" s="1">
        <v>-0.29618053</v>
      </c>
    </row>
    <row r="9064" spans="1:4" x14ac:dyDescent="0.15">
      <c r="A9064" s="1">
        <v>90.62</v>
      </c>
      <c r="B9064" s="1">
        <v>0.10100505999999999</v>
      </c>
      <c r="C9064" s="1">
        <v>9.8994587999999994E-2</v>
      </c>
      <c r="D9064" s="1">
        <v>-0.30117241</v>
      </c>
    </row>
    <row r="9065" spans="1:4" x14ac:dyDescent="0.15">
      <c r="A9065" s="1">
        <v>90.63</v>
      </c>
      <c r="B9065" s="1">
        <v>9.5706571000000004E-2</v>
      </c>
      <c r="C9065" s="1">
        <v>9.8349381E-2</v>
      </c>
      <c r="D9065" s="1">
        <v>-0.30586707000000002</v>
      </c>
    </row>
    <row r="9066" spans="1:4" x14ac:dyDescent="0.15">
      <c r="A9066" s="1">
        <v>90.64</v>
      </c>
      <c r="B9066" s="1">
        <v>9.0226565999999994E-2</v>
      </c>
      <c r="C9066" s="1">
        <v>9.7583191999999999E-2</v>
      </c>
      <c r="D9066" s="1">
        <v>-0.31039958000000001</v>
      </c>
    </row>
    <row r="9067" spans="1:4" x14ac:dyDescent="0.15">
      <c r="A9067" s="1">
        <v>90.65</v>
      </c>
      <c r="B9067" s="1">
        <v>8.4478897999999997E-2</v>
      </c>
      <c r="C9067" s="1">
        <v>9.6769895999999994E-2</v>
      </c>
      <c r="D9067" s="1">
        <v>-0.31487570999999998</v>
      </c>
    </row>
    <row r="9068" spans="1:4" x14ac:dyDescent="0.15">
      <c r="A9068" s="1">
        <v>90.66</v>
      </c>
      <c r="B9068" s="1">
        <v>7.8458312000000002E-2</v>
      </c>
      <c r="C9068" s="1">
        <v>9.5916857999999994E-2</v>
      </c>
      <c r="D9068" s="1">
        <v>-0.31925659000000001</v>
      </c>
    </row>
    <row r="9069" spans="1:4" x14ac:dyDescent="0.15">
      <c r="A9069" s="1">
        <v>90.67</v>
      </c>
      <c r="B9069" s="1">
        <v>7.2075677000000005E-2</v>
      </c>
      <c r="C9069" s="1">
        <v>9.5253528000000004E-2</v>
      </c>
      <c r="D9069" s="1">
        <v>-0.32358669000000001</v>
      </c>
    </row>
    <row r="9070" spans="1:4" x14ac:dyDescent="0.15">
      <c r="A9070" s="1">
        <v>90.68</v>
      </c>
      <c r="B9070" s="1">
        <v>6.5514509999999998E-2</v>
      </c>
      <c r="C9070" s="1">
        <v>9.4829615000000006E-2</v>
      </c>
      <c r="D9070" s="1">
        <v>-0.32775315999999999</v>
      </c>
    </row>
    <row r="9071" spans="1:4" x14ac:dyDescent="0.15">
      <c r="A9071" s="1">
        <v>90.69</v>
      </c>
      <c r="B9071" s="1">
        <v>5.8750772999999999E-2</v>
      </c>
      <c r="C9071" s="1">
        <v>9.4457446E-2</v>
      </c>
      <c r="D9071" s="1">
        <v>-0.33175132000000002</v>
      </c>
    </row>
    <row r="9072" spans="1:4" x14ac:dyDescent="0.15">
      <c r="A9072" s="1">
        <v>90.7</v>
      </c>
      <c r="B9072" s="1">
        <v>5.1943474000000003E-2</v>
      </c>
      <c r="C9072" s="1">
        <v>9.3581263999999997E-2</v>
      </c>
      <c r="D9072" s="1">
        <v>-0.33570396000000002</v>
      </c>
    </row>
    <row r="9073" spans="1:4" x14ac:dyDescent="0.15">
      <c r="A9073" s="1">
        <v>90.71</v>
      </c>
      <c r="B9073" s="1">
        <v>4.5100745999999997E-2</v>
      </c>
      <c r="C9073" s="1">
        <v>9.2219210999999995E-2</v>
      </c>
      <c r="D9073" s="1">
        <v>-0.33948231000000001</v>
      </c>
    </row>
    <row r="9074" spans="1:4" x14ac:dyDescent="0.15">
      <c r="A9074" s="1">
        <v>90.72</v>
      </c>
      <c r="B9074" s="1">
        <v>3.8305527999999998E-2</v>
      </c>
      <c r="C9074" s="1">
        <v>9.1224259000000002E-2</v>
      </c>
      <c r="D9074" s="1">
        <v>-0.34308959999999999</v>
      </c>
    </row>
    <row r="9075" spans="1:4" x14ac:dyDescent="0.15">
      <c r="A9075" s="1">
        <v>90.73</v>
      </c>
      <c r="B9075" s="1">
        <v>3.1385013000000003E-2</v>
      </c>
      <c r="C9075" s="1">
        <v>9.0420078000000001E-2</v>
      </c>
      <c r="D9075" s="1">
        <v>-0.34677541000000001</v>
      </c>
    </row>
    <row r="9076" spans="1:4" x14ac:dyDescent="0.15">
      <c r="A9076" s="1">
        <v>90.74</v>
      </c>
      <c r="B9076" s="1">
        <v>2.4408707000000002E-2</v>
      </c>
      <c r="C9076" s="1">
        <v>8.9706545999999998E-2</v>
      </c>
      <c r="D9076" s="1">
        <v>-0.35066318000000002</v>
      </c>
    </row>
    <row r="9077" spans="1:4" x14ac:dyDescent="0.15">
      <c r="A9077" s="1">
        <v>90.75</v>
      </c>
      <c r="B9077" s="1">
        <v>1.7463136000000001E-2</v>
      </c>
      <c r="C9077" s="1">
        <v>8.8987315999999997E-2</v>
      </c>
      <c r="D9077" s="1">
        <v>-0.35455536999999998</v>
      </c>
    </row>
    <row r="9078" spans="1:4" x14ac:dyDescent="0.15">
      <c r="A9078" s="1">
        <v>90.76</v>
      </c>
      <c r="B9078" s="1">
        <v>1.0808115E-2</v>
      </c>
      <c r="C9078" s="1">
        <v>8.8311504999999998E-2</v>
      </c>
      <c r="D9078" s="1">
        <v>-0.35872971999999997</v>
      </c>
    </row>
    <row r="9079" spans="1:4" x14ac:dyDescent="0.15">
      <c r="A9079" s="1">
        <v>90.77</v>
      </c>
      <c r="B9079" s="1">
        <v>4.2863883999999996E-3</v>
      </c>
      <c r="C9079" s="1">
        <v>8.7869489999999995E-2</v>
      </c>
      <c r="D9079" s="1">
        <v>-0.36318837999999998</v>
      </c>
    </row>
    <row r="9080" spans="1:4" x14ac:dyDescent="0.15">
      <c r="A9080" s="1">
        <v>90.78</v>
      </c>
      <c r="B9080" s="1">
        <v>-2.2885688000000002E-3</v>
      </c>
      <c r="C9080" s="1">
        <v>8.7421787000000001E-2</v>
      </c>
      <c r="D9080" s="1">
        <v>-0.36796532999999998</v>
      </c>
    </row>
    <row r="9081" spans="1:4" x14ac:dyDescent="0.15">
      <c r="A9081" s="1">
        <v>90.79</v>
      </c>
      <c r="B9081" s="1">
        <v>-9.1546561000000002E-3</v>
      </c>
      <c r="C9081" s="1">
        <v>8.7136262000000006E-2</v>
      </c>
      <c r="D9081" s="1">
        <v>-0.37304810999999999</v>
      </c>
    </row>
    <row r="9082" spans="1:4" x14ac:dyDescent="0.15">
      <c r="A9082" s="1">
        <v>90.8</v>
      </c>
      <c r="B9082" s="1">
        <v>-1.6096932000000001E-2</v>
      </c>
      <c r="C9082" s="1">
        <v>8.6726521000000001E-2</v>
      </c>
      <c r="D9082" s="1">
        <v>-0.37831072999999998</v>
      </c>
    </row>
    <row r="9083" spans="1:4" x14ac:dyDescent="0.15">
      <c r="A9083" s="1">
        <v>90.81</v>
      </c>
      <c r="B9083" s="1">
        <v>-2.2922959999999999E-2</v>
      </c>
      <c r="C9083" s="1">
        <v>8.6103364000000002E-2</v>
      </c>
      <c r="D9083" s="1">
        <v>-0.38351806999999999</v>
      </c>
    </row>
    <row r="9084" spans="1:4" x14ac:dyDescent="0.15">
      <c r="A9084" s="1">
        <v>90.82</v>
      </c>
      <c r="B9084" s="1">
        <v>-2.9792842999999999E-2</v>
      </c>
      <c r="C9084" s="1">
        <v>8.5348497999999995E-2</v>
      </c>
      <c r="D9084" s="1">
        <v>-0.3888277</v>
      </c>
    </row>
    <row r="9085" spans="1:4" x14ac:dyDescent="0.15">
      <c r="A9085" s="1">
        <v>90.83</v>
      </c>
      <c r="B9085" s="1">
        <v>-3.6629186000000001E-2</v>
      </c>
      <c r="C9085" s="1">
        <v>8.4775709000000005E-2</v>
      </c>
      <c r="D9085" s="1">
        <v>-0.39422808999999998</v>
      </c>
    </row>
    <row r="9086" spans="1:4" x14ac:dyDescent="0.15">
      <c r="A9086" s="1">
        <v>90.84</v>
      </c>
      <c r="B9086" s="1">
        <v>-4.3522257000000002E-2</v>
      </c>
      <c r="C9086" s="1">
        <v>8.4132154000000001E-2</v>
      </c>
      <c r="D9086" s="1">
        <v>-0.39953273</v>
      </c>
    </row>
    <row r="9087" spans="1:4" x14ac:dyDescent="0.15">
      <c r="A9087" s="1">
        <v>90.85</v>
      </c>
      <c r="B9087" s="1">
        <v>-5.0164841000000002E-2</v>
      </c>
      <c r="C9087" s="1">
        <v>8.3408750000000004E-2</v>
      </c>
      <c r="D9087" s="1">
        <v>-0.40470157000000001</v>
      </c>
    </row>
    <row r="9088" spans="1:4" x14ac:dyDescent="0.15">
      <c r="A9088" s="1">
        <v>90.86</v>
      </c>
      <c r="B9088" s="1">
        <v>-5.6460710999999997E-2</v>
      </c>
      <c r="C9088" s="1">
        <v>8.2366113000000005E-2</v>
      </c>
      <c r="D9088" s="1">
        <v>-0.40962152000000002</v>
      </c>
    </row>
    <row r="9089" spans="1:4" x14ac:dyDescent="0.15">
      <c r="A9089" s="1">
        <v>90.87</v>
      </c>
      <c r="B9089" s="1">
        <v>-6.2652192999999995E-2</v>
      </c>
      <c r="C9089" s="1">
        <v>8.1124974000000002E-2</v>
      </c>
      <c r="D9089" s="1">
        <v>-0.41431963999999999</v>
      </c>
    </row>
    <row r="9090" spans="1:4" x14ac:dyDescent="0.15">
      <c r="A9090" s="1">
        <v>90.88</v>
      </c>
      <c r="B9090" s="1">
        <v>-6.8725458000000003E-2</v>
      </c>
      <c r="C9090" s="1">
        <v>7.9487811000000005E-2</v>
      </c>
      <c r="D9090" s="1">
        <v>-0.41872998</v>
      </c>
    </row>
    <row r="9091" spans="1:4" x14ac:dyDescent="0.15">
      <c r="A9091" s="1">
        <v>90.89</v>
      </c>
      <c r="B9091" s="1">
        <v>-7.4839740000000002E-2</v>
      </c>
      <c r="C9091" s="1">
        <v>7.8018245999999999E-2</v>
      </c>
      <c r="D9091" s="1">
        <v>-0.42270925999999998</v>
      </c>
    </row>
    <row r="9092" spans="1:4" x14ac:dyDescent="0.15">
      <c r="A9092" s="1">
        <v>90.9</v>
      </c>
      <c r="B9092" s="1">
        <v>-8.1002320000000003E-2</v>
      </c>
      <c r="C9092" s="1">
        <v>7.5895343000000004E-2</v>
      </c>
      <c r="D9092" s="1">
        <v>-0.42641866</v>
      </c>
    </row>
    <row r="9093" spans="1:4" x14ac:dyDescent="0.15">
      <c r="A9093" s="1">
        <v>90.91</v>
      </c>
      <c r="B9093" s="1">
        <v>-8.7301767000000002E-2</v>
      </c>
      <c r="C9093" s="1">
        <v>7.3400168000000002E-2</v>
      </c>
      <c r="D9093" s="1">
        <v>-0.42981588999999998</v>
      </c>
    </row>
    <row r="9094" spans="1:4" x14ac:dyDescent="0.15">
      <c r="A9094" s="1">
        <v>90.92</v>
      </c>
      <c r="B9094" s="1">
        <v>-9.3602921000000006E-2</v>
      </c>
      <c r="C9094" s="1">
        <v>7.0627498999999996E-2</v>
      </c>
      <c r="D9094" s="1">
        <v>-0.43282552000000002</v>
      </c>
    </row>
    <row r="9095" spans="1:4" x14ac:dyDescent="0.15">
      <c r="A9095" s="1">
        <v>90.93</v>
      </c>
      <c r="B9095" s="1">
        <v>-0.10014379</v>
      </c>
      <c r="C9095" s="1">
        <v>6.7756142000000005E-2</v>
      </c>
      <c r="D9095" s="1">
        <v>-0.43557206999999998</v>
      </c>
    </row>
    <row r="9096" spans="1:4" x14ac:dyDescent="0.15">
      <c r="A9096" s="1">
        <v>90.94</v>
      </c>
      <c r="B9096" s="1">
        <v>-0.10669534999999999</v>
      </c>
      <c r="C9096" s="1">
        <v>6.4724233000000006E-2</v>
      </c>
      <c r="D9096" s="1">
        <v>-0.43832684</v>
      </c>
    </row>
    <row r="9097" spans="1:4" x14ac:dyDescent="0.15">
      <c r="A9097" s="1">
        <v>90.95</v>
      </c>
      <c r="B9097" s="1">
        <v>-0.11331128</v>
      </c>
      <c r="C9097" s="1">
        <v>6.1427474000000003E-2</v>
      </c>
      <c r="D9097" s="1">
        <v>-0.44083224999999998</v>
      </c>
    </row>
    <row r="9098" spans="1:4" x14ac:dyDescent="0.15">
      <c r="A9098" s="1">
        <v>90.96</v>
      </c>
      <c r="B9098" s="1">
        <v>-0.11973627000000001</v>
      </c>
      <c r="C9098" s="1">
        <v>5.8213029999999999E-2</v>
      </c>
      <c r="D9098" s="1">
        <v>-0.44339028000000003</v>
      </c>
    </row>
    <row r="9099" spans="1:4" x14ac:dyDescent="0.15">
      <c r="A9099" s="1">
        <v>90.97</v>
      </c>
      <c r="B9099" s="1">
        <v>-0.12598928000000001</v>
      </c>
      <c r="C9099" s="1">
        <v>5.5244087999999997E-2</v>
      </c>
      <c r="D9099" s="1">
        <v>-0.44608152000000001</v>
      </c>
    </row>
    <row r="9100" spans="1:4" x14ac:dyDescent="0.15">
      <c r="A9100" s="1">
        <v>90.98</v>
      </c>
      <c r="B9100" s="1">
        <v>-0.13241341000000001</v>
      </c>
      <c r="C9100" s="1">
        <v>5.2167080999999997E-2</v>
      </c>
      <c r="D9100" s="1">
        <v>-0.44896649999999999</v>
      </c>
    </row>
    <row r="9101" spans="1:4" x14ac:dyDescent="0.15">
      <c r="A9101" s="1">
        <v>90.99</v>
      </c>
      <c r="B9101" s="1">
        <v>-0.13910781999999999</v>
      </c>
      <c r="C9101" s="1">
        <v>4.9199439999999997E-2</v>
      </c>
      <c r="D9101" s="1">
        <v>-0.45189148000000001</v>
      </c>
    </row>
    <row r="9102" spans="1:4" x14ac:dyDescent="0.15">
      <c r="A9102" s="1">
        <v>91</v>
      </c>
      <c r="B9102" s="1">
        <v>-0.14584348999999999</v>
      </c>
      <c r="C9102" s="1">
        <v>4.6055974E-2</v>
      </c>
      <c r="D9102" s="1">
        <v>-0.45490372000000001</v>
      </c>
    </row>
    <row r="9103" spans="1:4" x14ac:dyDescent="0.15">
      <c r="A9103" s="1">
        <v>91.01</v>
      </c>
      <c r="B9103" s="1">
        <v>-0.15264971999999999</v>
      </c>
      <c r="C9103" s="1">
        <v>4.2909655999999997E-2</v>
      </c>
      <c r="D9103" s="1">
        <v>-0.45799767000000002</v>
      </c>
    </row>
    <row r="9104" spans="1:4" x14ac:dyDescent="0.15">
      <c r="A9104" s="1">
        <v>91.02</v>
      </c>
      <c r="B9104" s="1">
        <v>-0.15971485999999999</v>
      </c>
      <c r="C9104" s="1">
        <v>3.9681757999999998E-2</v>
      </c>
      <c r="D9104" s="1">
        <v>-0.46113310000000002</v>
      </c>
    </row>
    <row r="9105" spans="1:4" x14ac:dyDescent="0.15">
      <c r="A9105" s="1">
        <v>91.03</v>
      </c>
      <c r="B9105" s="1">
        <v>-0.16699352000000001</v>
      </c>
      <c r="C9105" s="1">
        <v>3.6689349000000003E-2</v>
      </c>
      <c r="D9105" s="1">
        <v>-0.46447366000000001</v>
      </c>
    </row>
    <row r="9106" spans="1:4" x14ac:dyDescent="0.15">
      <c r="A9106" s="1">
        <v>91.04</v>
      </c>
      <c r="B9106" s="1">
        <v>-0.17457753000000001</v>
      </c>
      <c r="C9106" s="1">
        <v>3.3827970999999998E-2</v>
      </c>
      <c r="D9106" s="1">
        <v>-0.46785179999999998</v>
      </c>
    </row>
    <row r="9107" spans="1:4" x14ac:dyDescent="0.15">
      <c r="A9107" s="1">
        <v>91.05</v>
      </c>
      <c r="B9107" s="1">
        <v>-0.18245162000000001</v>
      </c>
      <c r="C9107" s="1">
        <v>3.0935664000000002E-2</v>
      </c>
      <c r="D9107" s="1">
        <v>-0.47138774</v>
      </c>
    </row>
    <row r="9108" spans="1:4" x14ac:dyDescent="0.15">
      <c r="A9108" s="1">
        <v>91.06</v>
      </c>
      <c r="B9108" s="1">
        <v>-0.19030796999999999</v>
      </c>
      <c r="C9108" s="1">
        <v>2.7730761E-2</v>
      </c>
      <c r="D9108" s="1">
        <v>-0.47511951000000002</v>
      </c>
    </row>
    <row r="9109" spans="1:4" x14ac:dyDescent="0.15">
      <c r="A9109" s="1">
        <v>91.07</v>
      </c>
      <c r="B9109" s="1">
        <v>-0.19840209</v>
      </c>
      <c r="C9109" s="1">
        <v>2.4550756999999999E-2</v>
      </c>
      <c r="D9109" s="1">
        <v>-0.47873107999999998</v>
      </c>
    </row>
    <row r="9110" spans="1:4" x14ac:dyDescent="0.15">
      <c r="A9110" s="1">
        <v>91.08</v>
      </c>
      <c r="B9110" s="1">
        <v>-0.20660005000000001</v>
      </c>
      <c r="C9110" s="1">
        <v>2.1592416E-2</v>
      </c>
      <c r="D9110" s="1">
        <v>-0.48220517000000002</v>
      </c>
    </row>
    <row r="9111" spans="1:4" x14ac:dyDescent="0.15">
      <c r="A9111" s="1">
        <v>91.09</v>
      </c>
      <c r="B9111" s="1">
        <v>-0.21493097</v>
      </c>
      <c r="C9111" s="1">
        <v>1.8545426E-2</v>
      </c>
      <c r="D9111" s="1">
        <v>-0.48551498999999998</v>
      </c>
    </row>
    <row r="9112" spans="1:4" x14ac:dyDescent="0.15">
      <c r="A9112" s="1">
        <v>91.1</v>
      </c>
      <c r="B9112" s="1">
        <v>-0.22320872</v>
      </c>
      <c r="C9112" s="1">
        <v>1.5775862000000002E-2</v>
      </c>
      <c r="D9112" s="1">
        <v>-0.48867197000000001</v>
      </c>
    </row>
    <row r="9113" spans="1:4" x14ac:dyDescent="0.15">
      <c r="A9113" s="1">
        <v>91.11</v>
      </c>
      <c r="B9113" s="1">
        <v>-0.23146728</v>
      </c>
      <c r="C9113" s="1">
        <v>1.3260241000000001E-2</v>
      </c>
      <c r="D9113" s="1">
        <v>-0.49168209000000002</v>
      </c>
    </row>
    <row r="9114" spans="1:4" x14ac:dyDescent="0.15">
      <c r="A9114" s="1">
        <v>91.12</v>
      </c>
      <c r="B9114" s="1">
        <v>-0.23958214</v>
      </c>
      <c r="C9114" s="1">
        <v>1.0827979E-2</v>
      </c>
      <c r="D9114" s="1">
        <v>-0.49453172000000001</v>
      </c>
    </row>
    <row r="9115" spans="1:4" x14ac:dyDescent="0.15">
      <c r="A9115" s="1">
        <v>91.13</v>
      </c>
      <c r="B9115" s="1">
        <v>-0.24771361</v>
      </c>
      <c r="C9115" s="1">
        <v>8.6691353999999998E-3</v>
      </c>
      <c r="D9115" s="1">
        <v>-0.49725043000000002</v>
      </c>
    </row>
    <row r="9116" spans="1:4" x14ac:dyDescent="0.15">
      <c r="A9116" s="1">
        <v>91.14</v>
      </c>
      <c r="B9116" s="1">
        <v>-0.25558600999999997</v>
      </c>
      <c r="C9116" s="1">
        <v>6.3271585999999996E-3</v>
      </c>
      <c r="D9116" s="1">
        <v>-0.49971169999999998</v>
      </c>
    </row>
    <row r="9117" spans="1:4" x14ac:dyDescent="0.15">
      <c r="A9117" s="1">
        <v>91.15</v>
      </c>
      <c r="B9117" s="1">
        <v>-0.26342663999999999</v>
      </c>
      <c r="C9117" s="1">
        <v>3.8606842000000001E-3</v>
      </c>
      <c r="D9117" s="1">
        <v>-0.50196437000000005</v>
      </c>
    </row>
    <row r="9118" spans="1:4" x14ac:dyDescent="0.15">
      <c r="A9118" s="1">
        <v>91.16</v>
      </c>
      <c r="B9118" s="1">
        <v>-0.27086343000000002</v>
      </c>
      <c r="C9118" s="1">
        <v>9.4124268999999997E-4</v>
      </c>
      <c r="D9118" s="1">
        <v>-0.50397161999999995</v>
      </c>
    </row>
    <row r="9119" spans="1:4" x14ac:dyDescent="0.15">
      <c r="A9119" s="1">
        <v>91.17</v>
      </c>
      <c r="B9119" s="1">
        <v>-0.27810817999999998</v>
      </c>
      <c r="C9119" s="1">
        <v>-1.8120656000000001E-3</v>
      </c>
      <c r="D9119" s="1">
        <v>-0.50582271000000001</v>
      </c>
    </row>
    <row r="9120" spans="1:4" x14ac:dyDescent="0.15">
      <c r="A9120" s="1">
        <v>91.18</v>
      </c>
      <c r="B9120" s="1">
        <v>-0.28523843999999998</v>
      </c>
      <c r="C9120" s="1">
        <v>-4.3074219000000004E-3</v>
      </c>
      <c r="D9120" s="1">
        <v>-0.50755494999999995</v>
      </c>
    </row>
    <row r="9121" spans="1:4" x14ac:dyDescent="0.15">
      <c r="A9121" s="1">
        <v>91.19</v>
      </c>
      <c r="B9121" s="1">
        <v>-0.29200702000000001</v>
      </c>
      <c r="C9121" s="1">
        <v>-6.8599815999999996E-3</v>
      </c>
      <c r="D9121" s="1">
        <v>-0.50907351000000001</v>
      </c>
    </row>
    <row r="9122" spans="1:4" x14ac:dyDescent="0.15">
      <c r="A9122" s="1">
        <v>91.2</v>
      </c>
      <c r="B9122" s="1">
        <v>-0.29865693999999998</v>
      </c>
      <c r="C9122" s="1">
        <v>-9.2458422999999994E-3</v>
      </c>
      <c r="D9122" s="1">
        <v>-0.51060156999999995</v>
      </c>
    </row>
    <row r="9123" spans="1:4" x14ac:dyDescent="0.15">
      <c r="A9123" s="1">
        <v>91.21</v>
      </c>
      <c r="B9123" s="1">
        <v>-0.30511041</v>
      </c>
      <c r="C9123" s="1">
        <v>-1.1302984E-2</v>
      </c>
      <c r="D9123" s="1">
        <v>-0.51183202999999999</v>
      </c>
    </row>
    <row r="9124" spans="1:4" x14ac:dyDescent="0.15">
      <c r="A9124" s="1">
        <v>91.22</v>
      </c>
      <c r="B9124" s="1">
        <v>-0.31116958</v>
      </c>
      <c r="C9124" s="1">
        <v>-1.3051154000000001E-2</v>
      </c>
      <c r="D9124" s="1">
        <v>-0.51274291000000005</v>
      </c>
    </row>
    <row r="9125" spans="1:4" x14ac:dyDescent="0.15">
      <c r="A9125" s="1">
        <v>91.23</v>
      </c>
      <c r="B9125" s="1">
        <v>-0.31718030000000003</v>
      </c>
      <c r="C9125" s="1">
        <v>-1.458368E-2</v>
      </c>
      <c r="D9125" s="1">
        <v>-0.51305524999999996</v>
      </c>
    </row>
    <row r="9126" spans="1:4" x14ac:dyDescent="0.15">
      <c r="A9126" s="1">
        <v>91.24</v>
      </c>
      <c r="B9126" s="1">
        <v>-0.32296521</v>
      </c>
      <c r="C9126" s="1">
        <v>-1.5745619999999998E-2</v>
      </c>
      <c r="D9126" s="1">
        <v>-0.51280930000000002</v>
      </c>
    </row>
    <row r="9127" spans="1:4" x14ac:dyDescent="0.15">
      <c r="A9127" s="1">
        <v>91.25</v>
      </c>
      <c r="B9127" s="1">
        <v>-0.32866836999999999</v>
      </c>
      <c r="C9127" s="1">
        <v>-1.6505822E-2</v>
      </c>
      <c r="D9127" s="1">
        <v>-0.51177375999999997</v>
      </c>
    </row>
    <row r="9128" spans="1:4" x14ac:dyDescent="0.15">
      <c r="A9128" s="1">
        <v>91.26</v>
      </c>
      <c r="B9128" s="1">
        <v>-0.33415107999999999</v>
      </c>
      <c r="C9128" s="1">
        <v>-1.7326464999999999E-2</v>
      </c>
      <c r="D9128" s="1">
        <v>-0.50981330999999996</v>
      </c>
    </row>
    <row r="9129" spans="1:4" x14ac:dyDescent="0.15">
      <c r="A9129" s="1">
        <v>91.27</v>
      </c>
      <c r="B9129" s="1">
        <v>-0.33955054000000001</v>
      </c>
      <c r="C9129" s="1">
        <v>-1.7935798999999999E-2</v>
      </c>
      <c r="D9129" s="1">
        <v>-0.50699707999999999</v>
      </c>
    </row>
    <row r="9130" spans="1:4" x14ac:dyDescent="0.15">
      <c r="A9130" s="1">
        <v>91.28</v>
      </c>
      <c r="B9130" s="1">
        <v>-0.34479145999999999</v>
      </c>
      <c r="C9130" s="1">
        <v>-1.8673327E-2</v>
      </c>
      <c r="D9130" s="1">
        <v>-0.50352092999999998</v>
      </c>
    </row>
    <row r="9131" spans="1:4" x14ac:dyDescent="0.15">
      <c r="A9131" s="1">
        <v>91.29</v>
      </c>
      <c r="B9131" s="1">
        <v>-0.35020765999999998</v>
      </c>
      <c r="C9131" s="1">
        <v>-1.9293563E-2</v>
      </c>
      <c r="D9131" s="1">
        <v>-0.49942108000000002</v>
      </c>
    </row>
    <row r="9132" spans="1:4" x14ac:dyDescent="0.15">
      <c r="A9132" s="1">
        <v>91.3</v>
      </c>
      <c r="B9132" s="1">
        <v>-0.35557214999999998</v>
      </c>
      <c r="C9132" s="1">
        <v>-1.996322E-2</v>
      </c>
      <c r="D9132" s="1">
        <v>-0.49483702000000002</v>
      </c>
    </row>
    <row r="9133" spans="1:4" x14ac:dyDescent="0.15">
      <c r="A9133" s="1">
        <v>91.31</v>
      </c>
      <c r="B9133" s="1">
        <v>-0.36087731000000001</v>
      </c>
      <c r="C9133" s="1">
        <v>-2.0315848000000001E-2</v>
      </c>
      <c r="D9133" s="1">
        <v>-0.49012262000000001</v>
      </c>
    </row>
    <row r="9134" spans="1:4" x14ac:dyDescent="0.15">
      <c r="A9134" s="1">
        <v>91.32</v>
      </c>
      <c r="B9134" s="1">
        <v>-0.36618287999999999</v>
      </c>
      <c r="C9134" s="1">
        <v>-2.0705276000000002E-2</v>
      </c>
      <c r="D9134" s="1">
        <v>-0.48541727000000001</v>
      </c>
    </row>
    <row r="9135" spans="1:4" x14ac:dyDescent="0.15">
      <c r="A9135" s="1">
        <v>91.33</v>
      </c>
      <c r="B9135" s="1">
        <v>-0.37138354000000001</v>
      </c>
      <c r="C9135" s="1">
        <v>-2.0523883E-2</v>
      </c>
      <c r="D9135" s="1">
        <v>-0.48072514999999999</v>
      </c>
    </row>
    <row r="9136" spans="1:4" x14ac:dyDescent="0.15">
      <c r="A9136" s="1">
        <v>91.34</v>
      </c>
      <c r="B9136" s="1">
        <v>-0.37613100999999999</v>
      </c>
      <c r="C9136" s="1">
        <v>-2.0267377E-2</v>
      </c>
      <c r="D9136" s="1">
        <v>-0.47588318000000002</v>
      </c>
    </row>
    <row r="9137" spans="1:4" x14ac:dyDescent="0.15">
      <c r="A9137" s="1">
        <v>91.35</v>
      </c>
      <c r="B9137" s="1">
        <v>-0.38053021999999997</v>
      </c>
      <c r="C9137" s="1">
        <v>-2.0154108E-2</v>
      </c>
      <c r="D9137" s="1">
        <v>-0.47076381</v>
      </c>
    </row>
    <row r="9138" spans="1:4" x14ac:dyDescent="0.15">
      <c r="A9138" s="1">
        <v>91.36</v>
      </c>
      <c r="B9138" s="1">
        <v>-0.38461832000000001</v>
      </c>
      <c r="C9138" s="1">
        <v>-2.014094E-2</v>
      </c>
      <c r="D9138" s="1">
        <v>-0.46554351999999999</v>
      </c>
    </row>
    <row r="9139" spans="1:4" x14ac:dyDescent="0.15">
      <c r="A9139" s="1">
        <v>91.37</v>
      </c>
      <c r="B9139" s="1">
        <v>-0.38835244000000002</v>
      </c>
      <c r="C9139" s="1">
        <v>-2.0159818999999999E-2</v>
      </c>
      <c r="D9139" s="1">
        <v>-0.46013198</v>
      </c>
    </row>
    <row r="9140" spans="1:4" x14ac:dyDescent="0.15">
      <c r="A9140" s="1">
        <v>91.38</v>
      </c>
      <c r="B9140" s="1">
        <v>-0.39160539</v>
      </c>
      <c r="C9140" s="1">
        <v>-2.0424919E-2</v>
      </c>
      <c r="D9140" s="1">
        <v>-0.45461293000000003</v>
      </c>
    </row>
    <row r="9141" spans="1:4" x14ac:dyDescent="0.15">
      <c r="A9141" s="1">
        <v>91.39</v>
      </c>
      <c r="B9141" s="1">
        <v>-0.39435478000000002</v>
      </c>
      <c r="C9141" s="1">
        <v>-2.1019823999999999E-2</v>
      </c>
      <c r="D9141" s="1">
        <v>-0.44876733000000002</v>
      </c>
    </row>
    <row r="9142" spans="1:4" x14ac:dyDescent="0.15">
      <c r="A9142" s="1">
        <v>91.4</v>
      </c>
      <c r="B9142" s="1">
        <v>-0.39652013000000003</v>
      </c>
      <c r="C9142" s="1">
        <v>-2.1695899000000001E-2</v>
      </c>
      <c r="D9142" s="1">
        <v>-0.44251291999999998</v>
      </c>
    </row>
    <row r="9143" spans="1:4" x14ac:dyDescent="0.15">
      <c r="A9143" s="1">
        <v>91.41</v>
      </c>
      <c r="B9143" s="1">
        <v>-0.39827813000000001</v>
      </c>
      <c r="C9143" s="1">
        <v>-2.2194856999999998E-2</v>
      </c>
      <c r="D9143" s="1">
        <v>-0.43604745</v>
      </c>
    </row>
    <row r="9144" spans="1:4" x14ac:dyDescent="0.15">
      <c r="A9144" s="1">
        <v>91.42</v>
      </c>
      <c r="B9144" s="1">
        <v>-0.39960604</v>
      </c>
      <c r="C9144" s="1">
        <v>-2.2441745999999999E-2</v>
      </c>
      <c r="D9144" s="1">
        <v>-0.42943190999999997</v>
      </c>
    </row>
    <row r="9145" spans="1:4" x14ac:dyDescent="0.15">
      <c r="A9145" s="1">
        <v>91.43</v>
      </c>
      <c r="B9145" s="1">
        <v>-0.40068811999999998</v>
      </c>
      <c r="C9145" s="1">
        <v>-2.2609029999999999E-2</v>
      </c>
      <c r="D9145" s="1">
        <v>-0.42267100000000002</v>
      </c>
    </row>
    <row r="9146" spans="1:4" x14ac:dyDescent="0.15">
      <c r="A9146" s="1">
        <v>91.44</v>
      </c>
      <c r="B9146" s="1">
        <v>-0.40148103000000002</v>
      </c>
      <c r="C9146" s="1">
        <v>-2.2819277999999998E-2</v>
      </c>
      <c r="D9146" s="1">
        <v>-0.41572912000000001</v>
      </c>
    </row>
    <row r="9147" spans="1:4" x14ac:dyDescent="0.15">
      <c r="A9147" s="1">
        <v>91.45</v>
      </c>
      <c r="B9147" s="1">
        <v>-0.40219285999999999</v>
      </c>
      <c r="C9147" s="1">
        <v>-2.2895247000000001E-2</v>
      </c>
      <c r="D9147" s="1">
        <v>-0.40873849000000001</v>
      </c>
    </row>
    <row r="9148" spans="1:4" x14ac:dyDescent="0.15">
      <c r="A9148" s="1">
        <v>91.46</v>
      </c>
      <c r="B9148" s="1">
        <v>-0.40275928999999999</v>
      </c>
      <c r="C9148" s="1">
        <v>-2.3115468E-2</v>
      </c>
      <c r="D9148" s="1">
        <v>-0.40165851000000002</v>
      </c>
    </row>
    <row r="9149" spans="1:4" x14ac:dyDescent="0.15">
      <c r="A9149" s="1">
        <v>91.47</v>
      </c>
      <c r="B9149" s="1">
        <v>-0.40341555000000001</v>
      </c>
      <c r="C9149" s="1">
        <v>-2.3729822000000001E-2</v>
      </c>
      <c r="D9149" s="1">
        <v>-0.39451354999999999</v>
      </c>
    </row>
    <row r="9150" spans="1:4" x14ac:dyDescent="0.15">
      <c r="A9150" s="1">
        <v>91.48</v>
      </c>
      <c r="B9150" s="1">
        <v>-0.40393255</v>
      </c>
      <c r="C9150" s="1">
        <v>-2.4326212999999999E-2</v>
      </c>
      <c r="D9150" s="1">
        <v>-0.38727551999999998</v>
      </c>
    </row>
    <row r="9151" spans="1:4" x14ac:dyDescent="0.15">
      <c r="A9151" s="1">
        <v>91.49</v>
      </c>
      <c r="B9151" s="1">
        <v>-0.40432920999999999</v>
      </c>
      <c r="C9151" s="1">
        <v>-2.5125598999999998E-2</v>
      </c>
      <c r="D9151" s="1">
        <v>-0.38010305</v>
      </c>
    </row>
    <row r="9152" spans="1:4" x14ac:dyDescent="0.15">
      <c r="A9152" s="1">
        <v>91.5</v>
      </c>
      <c r="B9152" s="1">
        <v>-0.40466210000000002</v>
      </c>
      <c r="C9152" s="1">
        <v>-2.5956078E-2</v>
      </c>
      <c r="D9152" s="1">
        <v>-0.37313464000000002</v>
      </c>
    </row>
    <row r="9153" spans="1:4" x14ac:dyDescent="0.15">
      <c r="A9153" s="1">
        <v>91.51</v>
      </c>
      <c r="B9153" s="1">
        <v>-0.40525365000000002</v>
      </c>
      <c r="C9153" s="1">
        <v>-2.6347249999999999E-2</v>
      </c>
      <c r="D9153" s="1">
        <v>-0.36618328</v>
      </c>
    </row>
    <row r="9154" spans="1:4" x14ac:dyDescent="0.15">
      <c r="A9154" s="1">
        <v>91.52</v>
      </c>
      <c r="B9154" s="1">
        <v>-0.40585080000000001</v>
      </c>
      <c r="C9154" s="1">
        <v>-2.6272071000000001E-2</v>
      </c>
      <c r="D9154" s="1">
        <v>-0.35930206999999997</v>
      </c>
    </row>
    <row r="9155" spans="1:4" x14ac:dyDescent="0.15">
      <c r="A9155" s="1">
        <v>91.53</v>
      </c>
      <c r="B9155" s="1">
        <v>-0.40651563000000002</v>
      </c>
      <c r="C9155" s="1">
        <v>-2.5986129E-2</v>
      </c>
      <c r="D9155" s="1">
        <v>-0.35225011000000001</v>
      </c>
    </row>
    <row r="9156" spans="1:4" x14ac:dyDescent="0.15">
      <c r="A9156" s="1">
        <v>91.54</v>
      </c>
      <c r="B9156" s="1">
        <v>-0.40704484000000002</v>
      </c>
      <c r="C9156" s="1">
        <v>-2.5926537999999999E-2</v>
      </c>
      <c r="D9156" s="1">
        <v>-0.34528681999999999</v>
      </c>
    </row>
    <row r="9157" spans="1:4" x14ac:dyDescent="0.15">
      <c r="A9157" s="1">
        <v>91.55</v>
      </c>
      <c r="B9157" s="1">
        <v>-0.40751590999999998</v>
      </c>
      <c r="C9157" s="1">
        <v>-2.5401099999999999E-2</v>
      </c>
      <c r="D9157" s="1">
        <v>-0.33825115</v>
      </c>
    </row>
    <row r="9158" spans="1:4" x14ac:dyDescent="0.15">
      <c r="A9158" s="1">
        <v>91.56</v>
      </c>
      <c r="B9158" s="1">
        <v>-0.40810015999999999</v>
      </c>
      <c r="C9158" s="1">
        <v>-2.4282122E-2</v>
      </c>
      <c r="D9158" s="1">
        <v>-0.33122816999999999</v>
      </c>
    </row>
    <row r="9159" spans="1:4" x14ac:dyDescent="0.15">
      <c r="A9159" s="1">
        <v>91.57</v>
      </c>
      <c r="B9159" s="1">
        <v>-0.40909183999999998</v>
      </c>
      <c r="C9159" s="1">
        <v>-2.3055349999999999E-2</v>
      </c>
      <c r="D9159" s="1">
        <v>-0.32388338</v>
      </c>
    </row>
    <row r="9160" spans="1:4" x14ac:dyDescent="0.15">
      <c r="A9160" s="1">
        <v>91.58</v>
      </c>
      <c r="B9160" s="1">
        <v>-0.41012776000000001</v>
      </c>
      <c r="C9160" s="1">
        <v>-2.1829378E-2</v>
      </c>
      <c r="D9160" s="1">
        <v>-0.31636807</v>
      </c>
    </row>
    <row r="9161" spans="1:4" x14ac:dyDescent="0.15">
      <c r="A9161" s="1">
        <v>91.59</v>
      </c>
      <c r="B9161" s="1">
        <v>-0.41092331999999998</v>
      </c>
      <c r="C9161" s="1">
        <v>-2.0506463999999999E-2</v>
      </c>
      <c r="D9161" s="1">
        <v>-0.30859360000000002</v>
      </c>
    </row>
    <row r="9162" spans="1:4" x14ac:dyDescent="0.15">
      <c r="A9162" s="1">
        <v>91.6</v>
      </c>
      <c r="B9162" s="1">
        <v>-0.41152844</v>
      </c>
      <c r="C9162" s="1">
        <v>-1.8635364000000001E-2</v>
      </c>
      <c r="D9162" s="1">
        <v>-0.30053925999999997</v>
      </c>
    </row>
    <row r="9163" spans="1:4" x14ac:dyDescent="0.15">
      <c r="A9163" s="1">
        <v>91.61</v>
      </c>
      <c r="B9163" s="1">
        <v>-0.41220212000000001</v>
      </c>
      <c r="C9163" s="1">
        <v>-1.6527423999999999E-2</v>
      </c>
      <c r="D9163" s="1">
        <v>-0.29219604999999998</v>
      </c>
    </row>
    <row r="9164" spans="1:4" x14ac:dyDescent="0.15">
      <c r="A9164" s="1">
        <v>91.62</v>
      </c>
      <c r="B9164" s="1">
        <v>-0.41283459</v>
      </c>
      <c r="C9164" s="1">
        <v>-1.4559669000000001E-2</v>
      </c>
      <c r="D9164" s="1">
        <v>-0.28384640999999999</v>
      </c>
    </row>
    <row r="9165" spans="1:4" x14ac:dyDescent="0.15">
      <c r="A9165" s="1">
        <v>91.63</v>
      </c>
      <c r="B9165" s="1">
        <v>-0.41338317000000002</v>
      </c>
      <c r="C9165" s="1">
        <v>-1.2569754000000001E-2</v>
      </c>
      <c r="D9165" s="1">
        <v>-0.27542961999999999</v>
      </c>
    </row>
    <row r="9166" spans="1:4" x14ac:dyDescent="0.15">
      <c r="A9166" s="1">
        <v>91.64</v>
      </c>
      <c r="B9166" s="1">
        <v>-0.41352879999999997</v>
      </c>
      <c r="C9166" s="1">
        <v>-1.0369339999999999E-2</v>
      </c>
      <c r="D9166" s="1">
        <v>-0.26721656999999999</v>
      </c>
    </row>
    <row r="9167" spans="1:4" x14ac:dyDescent="0.15">
      <c r="A9167" s="1">
        <v>91.65</v>
      </c>
      <c r="B9167" s="1">
        <v>-0.41351640000000001</v>
      </c>
      <c r="C9167" s="1">
        <v>-7.8471007999999995E-3</v>
      </c>
      <c r="D9167" s="1">
        <v>-0.25920745000000001</v>
      </c>
    </row>
    <row r="9168" spans="1:4" x14ac:dyDescent="0.15">
      <c r="A9168" s="1">
        <v>91.66</v>
      </c>
      <c r="B9168" s="1">
        <v>-0.41335991999999999</v>
      </c>
      <c r="C9168" s="1">
        <v>-5.4158345999999998E-3</v>
      </c>
      <c r="D9168" s="1">
        <v>-0.25145103000000002</v>
      </c>
    </row>
    <row r="9169" spans="1:4" x14ac:dyDescent="0.15">
      <c r="A9169" s="1">
        <v>91.67</v>
      </c>
      <c r="B9169" s="1">
        <v>-0.41324358999999999</v>
      </c>
      <c r="C9169" s="1">
        <v>-3.0535795E-3</v>
      </c>
      <c r="D9169" s="1">
        <v>-0.24390234999999999</v>
      </c>
    </row>
    <row r="9170" spans="1:4" x14ac:dyDescent="0.15">
      <c r="A9170" s="1">
        <v>91.68</v>
      </c>
      <c r="B9170" s="1">
        <v>-0.41272236000000001</v>
      </c>
      <c r="C9170" s="1">
        <v>-9.8105282999999999E-4</v>
      </c>
      <c r="D9170" s="1">
        <v>-0.23659201999999999</v>
      </c>
    </row>
    <row r="9171" spans="1:4" x14ac:dyDescent="0.15">
      <c r="A9171" s="1">
        <v>91.69</v>
      </c>
      <c r="B9171" s="1">
        <v>-0.41192646999999999</v>
      </c>
      <c r="C9171" s="1">
        <v>1.2631017E-3</v>
      </c>
      <c r="D9171" s="1">
        <v>-0.22946654999999999</v>
      </c>
    </row>
    <row r="9172" spans="1:4" x14ac:dyDescent="0.15">
      <c r="A9172" s="1">
        <v>91.7</v>
      </c>
      <c r="B9172" s="1">
        <v>-0.41109196999999997</v>
      </c>
      <c r="C9172" s="1">
        <v>3.1531135000000001E-3</v>
      </c>
      <c r="D9172" s="1">
        <v>-0.2222305</v>
      </c>
    </row>
    <row r="9173" spans="1:4" x14ac:dyDescent="0.15">
      <c r="A9173" s="1">
        <v>91.71</v>
      </c>
      <c r="B9173" s="1">
        <v>-0.41050636000000001</v>
      </c>
      <c r="C9173" s="1">
        <v>4.8559168000000003E-3</v>
      </c>
      <c r="D9173" s="1">
        <v>-0.21484826000000001</v>
      </c>
    </row>
    <row r="9174" spans="1:4" x14ac:dyDescent="0.15">
      <c r="A9174" s="1">
        <v>91.72</v>
      </c>
      <c r="B9174" s="1">
        <v>-0.40992514000000002</v>
      </c>
      <c r="C9174" s="1">
        <v>6.4282020999999996E-3</v>
      </c>
      <c r="D9174" s="1">
        <v>-0.20729054</v>
      </c>
    </row>
    <row r="9175" spans="1:4" x14ac:dyDescent="0.15">
      <c r="A9175" s="1">
        <v>91.73</v>
      </c>
      <c r="B9175" s="1">
        <v>-0.40947307999999999</v>
      </c>
      <c r="C9175" s="1">
        <v>7.7703405000000003E-3</v>
      </c>
      <c r="D9175" s="1">
        <v>-0.19967377</v>
      </c>
    </row>
    <row r="9176" spans="1:4" x14ac:dyDescent="0.15">
      <c r="A9176" s="1">
        <v>91.74</v>
      </c>
      <c r="B9176" s="1">
        <v>-0.40911838</v>
      </c>
      <c r="C9176" s="1">
        <v>9.4213487000000002E-3</v>
      </c>
      <c r="D9176" s="1">
        <v>-0.19198038000000001</v>
      </c>
    </row>
    <row r="9177" spans="1:4" x14ac:dyDescent="0.15">
      <c r="A9177" s="1">
        <v>91.75</v>
      </c>
      <c r="B9177" s="1">
        <v>-0.40910112999999998</v>
      </c>
      <c r="C9177" s="1">
        <v>1.1308169999999999E-2</v>
      </c>
      <c r="D9177" s="1">
        <v>-0.18425853</v>
      </c>
    </row>
    <row r="9178" spans="1:4" x14ac:dyDescent="0.15">
      <c r="A9178" s="1">
        <v>91.76</v>
      </c>
      <c r="B9178" s="1">
        <v>-0.40955313999999998</v>
      </c>
      <c r="C9178" s="1">
        <v>1.3304725E-2</v>
      </c>
      <c r="D9178" s="1">
        <v>-0.17666904</v>
      </c>
    </row>
    <row r="9179" spans="1:4" x14ac:dyDescent="0.15">
      <c r="A9179" s="1">
        <v>91.77</v>
      </c>
      <c r="B9179" s="1">
        <v>-0.41034617000000001</v>
      </c>
      <c r="C9179" s="1">
        <v>1.551403E-2</v>
      </c>
      <c r="D9179" s="1">
        <v>-0.16908048000000001</v>
      </c>
    </row>
    <row r="9180" spans="1:4" x14ac:dyDescent="0.15">
      <c r="A9180" s="1">
        <v>91.78</v>
      </c>
      <c r="B9180" s="1">
        <v>-0.41122642999999998</v>
      </c>
      <c r="C9180" s="1">
        <v>1.7689420000000001E-2</v>
      </c>
      <c r="D9180" s="1">
        <v>-0.16172656999999999</v>
      </c>
    </row>
    <row r="9181" spans="1:4" x14ac:dyDescent="0.15">
      <c r="A9181" s="1">
        <v>91.79</v>
      </c>
      <c r="B9181" s="1">
        <v>-0.41230820000000001</v>
      </c>
      <c r="C9181" s="1">
        <v>1.9657962000000001E-2</v>
      </c>
      <c r="D9181" s="1">
        <v>-0.15444993000000001</v>
      </c>
    </row>
    <row r="9182" spans="1:4" x14ac:dyDescent="0.15">
      <c r="A9182" s="1">
        <v>91.8</v>
      </c>
      <c r="B9182" s="1">
        <v>-0.41362732000000002</v>
      </c>
      <c r="C9182" s="1">
        <v>2.1441865000000001E-2</v>
      </c>
      <c r="D9182" s="1">
        <v>-0.14746476</v>
      </c>
    </row>
    <row r="9183" spans="1:4" x14ac:dyDescent="0.15">
      <c r="A9183" s="1">
        <v>91.81</v>
      </c>
      <c r="B9183" s="1">
        <v>-0.41550306999999997</v>
      </c>
      <c r="C9183" s="1">
        <v>2.3569264999999999E-2</v>
      </c>
      <c r="D9183" s="1">
        <v>-0.14066698999999999</v>
      </c>
    </row>
    <row r="9184" spans="1:4" x14ac:dyDescent="0.15">
      <c r="A9184" s="1">
        <v>91.82</v>
      </c>
      <c r="B9184" s="1">
        <v>-0.41769682000000002</v>
      </c>
      <c r="C9184" s="1">
        <v>2.5522631E-2</v>
      </c>
      <c r="D9184" s="1">
        <v>-0.1340654</v>
      </c>
    </row>
    <row r="9185" spans="1:4" x14ac:dyDescent="0.15">
      <c r="A9185" s="1">
        <v>91.83</v>
      </c>
      <c r="B9185" s="1">
        <v>-0.42019184999999998</v>
      </c>
      <c r="C9185" s="1">
        <v>2.7585545E-2</v>
      </c>
      <c r="D9185" s="1">
        <v>-0.12755158</v>
      </c>
    </row>
    <row r="9186" spans="1:4" x14ac:dyDescent="0.15">
      <c r="A9186" s="1">
        <v>91.84</v>
      </c>
      <c r="B9186" s="1">
        <v>-0.42274529</v>
      </c>
      <c r="C9186" s="1">
        <v>2.9112117E-2</v>
      </c>
      <c r="D9186" s="1">
        <v>-0.12132828</v>
      </c>
    </row>
    <row r="9187" spans="1:4" x14ac:dyDescent="0.15">
      <c r="A9187" s="1">
        <v>91.85</v>
      </c>
      <c r="B9187" s="1">
        <v>-0.42555287000000003</v>
      </c>
      <c r="C9187" s="1">
        <v>3.0369286999999998E-2</v>
      </c>
      <c r="D9187" s="1">
        <v>-0.11529597</v>
      </c>
    </row>
    <row r="9188" spans="1:4" x14ac:dyDescent="0.15">
      <c r="A9188" s="1">
        <v>91.86</v>
      </c>
      <c r="B9188" s="1">
        <v>-0.42828664</v>
      </c>
      <c r="C9188" s="1">
        <v>3.1670572000000001E-2</v>
      </c>
      <c r="D9188" s="1">
        <v>-0.10940693999999999</v>
      </c>
    </row>
    <row r="9189" spans="1:4" x14ac:dyDescent="0.15">
      <c r="A9189" s="1">
        <v>91.87</v>
      </c>
      <c r="B9189" s="1">
        <v>-0.43092430999999998</v>
      </c>
      <c r="C9189" s="1">
        <v>3.2732289999999997E-2</v>
      </c>
      <c r="D9189" s="1">
        <v>-0.10327562</v>
      </c>
    </row>
    <row r="9190" spans="1:4" x14ac:dyDescent="0.15">
      <c r="A9190" s="1">
        <v>91.88</v>
      </c>
      <c r="B9190" s="1">
        <v>-0.43334144000000002</v>
      </c>
      <c r="C9190" s="1">
        <v>3.3629507000000003E-2</v>
      </c>
      <c r="D9190" s="1">
        <v>-9.7040676000000006E-2</v>
      </c>
    </row>
    <row r="9191" spans="1:4" x14ac:dyDescent="0.15">
      <c r="A9191" s="1">
        <v>91.89</v>
      </c>
      <c r="B9191" s="1">
        <v>-0.435755</v>
      </c>
      <c r="C9191" s="1">
        <v>3.4721469999999997E-2</v>
      </c>
      <c r="D9191" s="1">
        <v>-9.0623362999999998E-2</v>
      </c>
    </row>
    <row r="9192" spans="1:4" x14ac:dyDescent="0.15">
      <c r="A9192" s="1">
        <v>91.9</v>
      </c>
      <c r="B9192" s="1">
        <v>-0.43804974000000002</v>
      </c>
      <c r="C9192" s="1">
        <v>3.5407228999999998E-2</v>
      </c>
      <c r="D9192" s="1">
        <v>-8.4075835000000002E-2</v>
      </c>
    </row>
    <row r="9193" spans="1:4" x14ac:dyDescent="0.15">
      <c r="A9193" s="1">
        <v>91.91</v>
      </c>
      <c r="B9193" s="1">
        <v>-0.44016685</v>
      </c>
      <c r="C9193" s="1">
        <v>3.6426116000000001E-2</v>
      </c>
      <c r="D9193" s="1">
        <v>-7.7312597999999996E-2</v>
      </c>
    </row>
    <row r="9194" spans="1:4" x14ac:dyDescent="0.15">
      <c r="A9194" s="1">
        <v>91.92</v>
      </c>
      <c r="B9194" s="1">
        <v>-0.44190122999999998</v>
      </c>
      <c r="C9194" s="1">
        <v>3.7291288999999998E-2</v>
      </c>
      <c r="D9194" s="1">
        <v>-7.0182595E-2</v>
      </c>
    </row>
    <row r="9195" spans="1:4" x14ac:dyDescent="0.15">
      <c r="A9195" s="1">
        <v>91.93</v>
      </c>
      <c r="B9195" s="1">
        <v>-0.44347128000000002</v>
      </c>
      <c r="C9195" s="1">
        <v>3.8431511000000002E-2</v>
      </c>
      <c r="D9195" s="1">
        <v>-6.2961425000000001E-2</v>
      </c>
    </row>
    <row r="9196" spans="1:4" x14ac:dyDescent="0.15">
      <c r="A9196" s="1">
        <v>91.94</v>
      </c>
      <c r="B9196" s="1">
        <v>-0.44484499</v>
      </c>
      <c r="C9196" s="1">
        <v>3.8863081000000001E-2</v>
      </c>
      <c r="D9196" s="1">
        <v>-5.5555108999999998E-2</v>
      </c>
    </row>
    <row r="9197" spans="1:4" x14ac:dyDescent="0.15">
      <c r="A9197" s="1">
        <v>91.95</v>
      </c>
      <c r="B9197" s="1">
        <v>-0.44606702999999998</v>
      </c>
      <c r="C9197" s="1">
        <v>3.8967060999999997E-2</v>
      </c>
      <c r="D9197" s="1">
        <v>-4.8001437000000001E-2</v>
      </c>
    </row>
    <row r="9198" spans="1:4" x14ac:dyDescent="0.15">
      <c r="A9198" s="1">
        <v>91.96</v>
      </c>
      <c r="B9198" s="1">
        <v>-0.44687768999999999</v>
      </c>
      <c r="C9198" s="1">
        <v>3.8683892999999997E-2</v>
      </c>
      <c r="D9198" s="1">
        <v>-4.0361320999999999E-2</v>
      </c>
    </row>
    <row r="9199" spans="1:4" x14ac:dyDescent="0.15">
      <c r="A9199" s="1">
        <v>91.97</v>
      </c>
      <c r="B9199" s="1">
        <v>-0.44756669999999998</v>
      </c>
      <c r="C9199" s="1">
        <v>3.8336347E-2</v>
      </c>
      <c r="D9199" s="1">
        <v>-3.2736649999999999E-2</v>
      </c>
    </row>
    <row r="9200" spans="1:4" x14ac:dyDescent="0.15">
      <c r="A9200" s="1">
        <v>91.98</v>
      </c>
      <c r="B9200" s="1">
        <v>-0.44792879000000002</v>
      </c>
      <c r="C9200" s="1">
        <v>3.8286538000000002E-2</v>
      </c>
      <c r="D9200" s="1">
        <v>-2.5114872999999999E-2</v>
      </c>
    </row>
    <row r="9201" spans="1:4" x14ac:dyDescent="0.15">
      <c r="A9201" s="1">
        <v>91.99</v>
      </c>
      <c r="B9201" s="1">
        <v>-0.44821969</v>
      </c>
      <c r="C9201" s="1">
        <v>3.8333233000000001E-2</v>
      </c>
      <c r="D9201" s="1">
        <v>-1.7415066E-2</v>
      </c>
    </row>
    <row r="9202" spans="1:4" x14ac:dyDescent="0.15">
      <c r="A9202" s="1">
        <v>92</v>
      </c>
      <c r="B9202" s="1">
        <v>-0.44838243</v>
      </c>
      <c r="C9202" s="1">
        <v>3.8610317999999998E-2</v>
      </c>
      <c r="D9202" s="1">
        <v>-9.6222879000000001E-3</v>
      </c>
    </row>
    <row r="9203" spans="1:4" x14ac:dyDescent="0.15">
      <c r="A9203" s="1">
        <v>92.01</v>
      </c>
      <c r="B9203" s="1">
        <v>-0.44847282999999999</v>
      </c>
      <c r="C9203" s="1">
        <v>3.8759144000000002E-2</v>
      </c>
      <c r="D9203" s="1">
        <v>-1.8435305000000001E-3</v>
      </c>
    </row>
    <row r="9204" spans="1:4" x14ac:dyDescent="0.15">
      <c r="A9204" s="1">
        <v>92.02</v>
      </c>
      <c r="B9204" s="1">
        <v>-0.44816595999999997</v>
      </c>
      <c r="C9204" s="1">
        <v>3.8796096000000002E-2</v>
      </c>
      <c r="D9204" s="1">
        <v>5.8726571000000003E-3</v>
      </c>
    </row>
    <row r="9205" spans="1:4" x14ac:dyDescent="0.15">
      <c r="A9205" s="1">
        <v>92.03</v>
      </c>
      <c r="B9205" s="1">
        <v>-0.44768542</v>
      </c>
      <c r="C9205" s="1">
        <v>3.9139307999999998E-2</v>
      </c>
      <c r="D9205" s="1">
        <v>1.3477579999999999E-2</v>
      </c>
    </row>
    <row r="9206" spans="1:4" x14ac:dyDescent="0.15">
      <c r="A9206" s="1">
        <v>92.04</v>
      </c>
      <c r="B9206" s="1">
        <v>-0.44704825999999998</v>
      </c>
      <c r="C9206" s="1">
        <v>4.0160741999999999E-2</v>
      </c>
      <c r="D9206" s="1">
        <v>2.1175992000000001E-2</v>
      </c>
    </row>
    <row r="9207" spans="1:4" x14ac:dyDescent="0.15">
      <c r="A9207" s="1">
        <v>92.05</v>
      </c>
      <c r="B9207" s="1">
        <v>-0.44612235</v>
      </c>
      <c r="C9207" s="1">
        <v>4.1649385999999997E-2</v>
      </c>
      <c r="D9207" s="1">
        <v>2.9106007999999999E-2</v>
      </c>
    </row>
    <row r="9208" spans="1:4" x14ac:dyDescent="0.15">
      <c r="A9208" s="1">
        <v>92.06</v>
      </c>
      <c r="B9208" s="1">
        <v>-0.44472908999999999</v>
      </c>
      <c r="C9208" s="1">
        <v>4.3322575000000002E-2</v>
      </c>
      <c r="D9208" s="1">
        <v>3.7238186999999999E-2</v>
      </c>
    </row>
    <row r="9209" spans="1:4" x14ac:dyDescent="0.15">
      <c r="A9209" s="1">
        <v>92.07</v>
      </c>
      <c r="B9209" s="1">
        <v>-0.44277918999999999</v>
      </c>
      <c r="C9209" s="1">
        <v>4.5244101000000002E-2</v>
      </c>
      <c r="D9209" s="1">
        <v>4.5293108999999998E-2</v>
      </c>
    </row>
    <row r="9210" spans="1:4" x14ac:dyDescent="0.15">
      <c r="A9210" s="1">
        <v>92.08</v>
      </c>
      <c r="B9210" s="1">
        <v>-0.44050536000000001</v>
      </c>
      <c r="C9210" s="1">
        <v>4.7349768E-2</v>
      </c>
      <c r="D9210" s="1">
        <v>5.3480554999999999E-2</v>
      </c>
    </row>
    <row r="9211" spans="1:4" x14ac:dyDescent="0.15">
      <c r="A9211" s="1">
        <v>92.09</v>
      </c>
      <c r="B9211" s="1">
        <v>-0.43821506999999998</v>
      </c>
      <c r="C9211" s="1">
        <v>4.9388443999999997E-2</v>
      </c>
      <c r="D9211" s="1">
        <v>6.1715139000000002E-2</v>
      </c>
    </row>
    <row r="9212" spans="1:4" x14ac:dyDescent="0.15">
      <c r="A9212" s="1">
        <v>92.1</v>
      </c>
      <c r="B9212" s="1">
        <v>-0.43587421999999998</v>
      </c>
      <c r="C9212" s="1">
        <v>5.1682833999999997E-2</v>
      </c>
      <c r="D9212" s="1">
        <v>6.9977049E-2</v>
      </c>
    </row>
    <row r="9213" spans="1:4" x14ac:dyDescent="0.15">
      <c r="A9213" s="1">
        <v>92.11</v>
      </c>
      <c r="B9213" s="1">
        <v>-0.43367032</v>
      </c>
      <c r="C9213" s="1">
        <v>5.4281345000000002E-2</v>
      </c>
      <c r="D9213" s="1">
        <v>7.8138445000000001E-2</v>
      </c>
    </row>
    <row r="9214" spans="1:4" x14ac:dyDescent="0.15">
      <c r="A9214" s="1">
        <v>92.12</v>
      </c>
      <c r="B9214" s="1">
        <v>-0.43148388999999998</v>
      </c>
      <c r="C9214" s="1">
        <v>5.6769534000000003E-2</v>
      </c>
      <c r="D9214" s="1">
        <v>8.6174655000000003E-2</v>
      </c>
    </row>
    <row r="9215" spans="1:4" x14ac:dyDescent="0.15">
      <c r="A9215" s="1">
        <v>92.13</v>
      </c>
      <c r="B9215" s="1">
        <v>-0.42954997</v>
      </c>
      <c r="C9215" s="1">
        <v>5.9375254000000002E-2</v>
      </c>
      <c r="D9215" s="1">
        <v>9.3936344000000005E-2</v>
      </c>
    </row>
    <row r="9216" spans="1:4" x14ac:dyDescent="0.15">
      <c r="A9216" s="1">
        <v>92.14</v>
      </c>
      <c r="B9216" s="1">
        <v>-0.42802051000000002</v>
      </c>
      <c r="C9216" s="1">
        <v>6.1707953000000003E-2</v>
      </c>
      <c r="D9216" s="1">
        <v>0.10157729</v>
      </c>
    </row>
    <row r="9217" spans="1:4" x14ac:dyDescent="0.15">
      <c r="A9217" s="1">
        <v>92.15</v>
      </c>
      <c r="B9217" s="1">
        <v>-0.42673800000000001</v>
      </c>
      <c r="C9217" s="1">
        <v>6.4207481999999996E-2</v>
      </c>
      <c r="D9217" s="1">
        <v>0.10901337999999999</v>
      </c>
    </row>
    <row r="9218" spans="1:4" x14ac:dyDescent="0.15">
      <c r="A9218" s="1">
        <v>92.16</v>
      </c>
      <c r="B9218" s="1">
        <v>-0.42536325000000003</v>
      </c>
      <c r="C9218" s="1">
        <v>6.7203035999999994E-2</v>
      </c>
      <c r="D9218" s="1">
        <v>0.11600959</v>
      </c>
    </row>
    <row r="9219" spans="1:4" x14ac:dyDescent="0.15">
      <c r="A9219" s="1">
        <v>92.17</v>
      </c>
      <c r="B9219" s="1">
        <v>-0.42378763000000003</v>
      </c>
      <c r="C9219" s="1">
        <v>7.0148937999999994E-2</v>
      </c>
      <c r="D9219" s="1">
        <v>0.12269032000000001</v>
      </c>
    </row>
    <row r="9220" spans="1:4" x14ac:dyDescent="0.15">
      <c r="A9220" s="1">
        <v>92.18</v>
      </c>
      <c r="B9220" s="1">
        <v>-0.42228405000000002</v>
      </c>
      <c r="C9220" s="1">
        <v>7.3373784999999997E-2</v>
      </c>
      <c r="D9220" s="1">
        <v>0.12889813999999999</v>
      </c>
    </row>
    <row r="9221" spans="1:4" x14ac:dyDescent="0.15">
      <c r="A9221" s="1">
        <v>92.19</v>
      </c>
      <c r="B9221" s="1">
        <v>-0.42065823000000002</v>
      </c>
      <c r="C9221" s="1">
        <v>7.6996903000000005E-2</v>
      </c>
      <c r="D9221" s="1">
        <v>0.13496506999999999</v>
      </c>
    </row>
    <row r="9222" spans="1:4" x14ac:dyDescent="0.15">
      <c r="A9222" s="1">
        <v>92.2</v>
      </c>
      <c r="B9222" s="1">
        <v>-0.41898558000000002</v>
      </c>
      <c r="C9222" s="1">
        <v>8.0830082999999997E-2</v>
      </c>
      <c r="D9222" s="1">
        <v>0.14068600000000001</v>
      </c>
    </row>
    <row r="9223" spans="1:4" x14ac:dyDescent="0.15">
      <c r="A9223" s="1">
        <v>92.21</v>
      </c>
      <c r="B9223" s="1">
        <v>-0.41721429999999998</v>
      </c>
      <c r="C9223" s="1">
        <v>8.4289955999999999E-2</v>
      </c>
      <c r="D9223" s="1">
        <v>0.14602989</v>
      </c>
    </row>
    <row r="9224" spans="1:4" x14ac:dyDescent="0.15">
      <c r="A9224" s="1">
        <v>92.22</v>
      </c>
      <c r="B9224" s="1">
        <v>-0.41549067000000001</v>
      </c>
      <c r="C9224" s="1">
        <v>8.7418164000000007E-2</v>
      </c>
      <c r="D9224" s="1">
        <v>0.15106085</v>
      </c>
    </row>
    <row r="9225" spans="1:4" x14ac:dyDescent="0.15">
      <c r="A9225" s="1">
        <v>92.23</v>
      </c>
      <c r="B9225" s="1">
        <v>-0.41413281000000002</v>
      </c>
      <c r="C9225" s="1">
        <v>9.0458860000000002E-2</v>
      </c>
      <c r="D9225" s="1">
        <v>0.15592164</v>
      </c>
    </row>
    <row r="9226" spans="1:4" x14ac:dyDescent="0.15">
      <c r="A9226" s="1">
        <v>92.24</v>
      </c>
      <c r="B9226" s="1">
        <v>-0.41305273999999997</v>
      </c>
      <c r="C9226" s="1">
        <v>9.3288570000000001E-2</v>
      </c>
      <c r="D9226" s="1">
        <v>0.16083327</v>
      </c>
    </row>
    <row r="9227" spans="1:4" x14ac:dyDescent="0.15">
      <c r="A9227" s="1">
        <v>92.25</v>
      </c>
      <c r="B9227" s="1">
        <v>-0.41222818</v>
      </c>
      <c r="C9227" s="1">
        <v>9.5851675999999997E-2</v>
      </c>
      <c r="D9227" s="1">
        <v>0.16563427</v>
      </c>
    </row>
    <row r="9228" spans="1:4" x14ac:dyDescent="0.15">
      <c r="A9228" s="1">
        <v>92.26</v>
      </c>
      <c r="B9228" s="1">
        <v>-0.41159986999999998</v>
      </c>
      <c r="C9228" s="1">
        <v>9.7785816999999997E-2</v>
      </c>
      <c r="D9228" s="1">
        <v>0.17042963999999999</v>
      </c>
    </row>
    <row r="9229" spans="1:4" x14ac:dyDescent="0.15">
      <c r="A9229" s="1">
        <v>92.27</v>
      </c>
      <c r="B9229" s="1">
        <v>-0.41119399000000001</v>
      </c>
      <c r="C9229" s="1">
        <v>0.10005147</v>
      </c>
      <c r="D9229" s="1">
        <v>0.17534904000000001</v>
      </c>
    </row>
    <row r="9230" spans="1:4" x14ac:dyDescent="0.15">
      <c r="A9230" s="1">
        <v>92.28</v>
      </c>
      <c r="B9230" s="1">
        <v>-0.41071445000000001</v>
      </c>
      <c r="C9230" s="1">
        <v>0.10171953</v>
      </c>
      <c r="D9230" s="1">
        <v>0.18015950999999999</v>
      </c>
    </row>
    <row r="9231" spans="1:4" x14ac:dyDescent="0.15">
      <c r="A9231" s="1">
        <v>92.29</v>
      </c>
      <c r="B9231" s="1">
        <v>-0.41017566999999999</v>
      </c>
      <c r="C9231" s="1">
        <v>0.10349261</v>
      </c>
      <c r="D9231" s="1">
        <v>0.18482527000000001</v>
      </c>
    </row>
    <row r="9232" spans="1:4" x14ac:dyDescent="0.15">
      <c r="A9232" s="1">
        <v>92.3</v>
      </c>
      <c r="B9232" s="1">
        <v>-0.40914551999999998</v>
      </c>
      <c r="C9232" s="1">
        <v>0.10515724</v>
      </c>
      <c r="D9232" s="1">
        <v>0.18939473000000001</v>
      </c>
    </row>
    <row r="9233" spans="1:4" x14ac:dyDescent="0.15">
      <c r="A9233" s="1">
        <v>92.31</v>
      </c>
      <c r="B9233" s="1">
        <v>-0.40779616000000002</v>
      </c>
      <c r="C9233" s="1">
        <v>0.10651774999999999</v>
      </c>
      <c r="D9233" s="1">
        <v>0.19400450999999999</v>
      </c>
    </row>
    <row r="9234" spans="1:4" x14ac:dyDescent="0.15">
      <c r="A9234" s="1">
        <v>92.32</v>
      </c>
      <c r="B9234" s="1">
        <v>-0.40616351000000001</v>
      </c>
      <c r="C9234" s="1">
        <v>0.10808810000000001</v>
      </c>
      <c r="D9234" s="1">
        <v>0.19851864</v>
      </c>
    </row>
    <row r="9235" spans="1:4" x14ac:dyDescent="0.15">
      <c r="A9235" s="1">
        <v>92.33</v>
      </c>
      <c r="B9235" s="1">
        <v>-0.40441374000000002</v>
      </c>
      <c r="C9235" s="1">
        <v>0.11001882</v>
      </c>
      <c r="D9235" s="1">
        <v>0.20286686000000001</v>
      </c>
    </row>
    <row r="9236" spans="1:4" x14ac:dyDescent="0.15">
      <c r="A9236" s="1">
        <v>92.34</v>
      </c>
      <c r="B9236" s="1">
        <v>-0.40209203999999998</v>
      </c>
      <c r="C9236" s="1">
        <v>0.11229436</v>
      </c>
      <c r="D9236" s="1">
        <v>0.20714484999999999</v>
      </c>
    </row>
    <row r="9237" spans="1:4" x14ac:dyDescent="0.15">
      <c r="A9237" s="1">
        <v>92.35</v>
      </c>
      <c r="B9237" s="1">
        <v>-0.39942833999999999</v>
      </c>
      <c r="C9237" s="1">
        <v>0.11430632</v>
      </c>
      <c r="D9237" s="1">
        <v>0.21131252</v>
      </c>
    </row>
    <row r="9238" spans="1:4" x14ac:dyDescent="0.15">
      <c r="A9238" s="1">
        <v>92.36</v>
      </c>
      <c r="B9238" s="1">
        <v>-0.39661131999999999</v>
      </c>
      <c r="C9238" s="1">
        <v>0.11662549999999999</v>
      </c>
      <c r="D9238" s="1">
        <v>0.21511684</v>
      </c>
    </row>
    <row r="9239" spans="1:4" x14ac:dyDescent="0.15">
      <c r="A9239" s="1">
        <v>92.37</v>
      </c>
      <c r="B9239" s="1">
        <v>-0.39366830000000003</v>
      </c>
      <c r="C9239" s="1">
        <v>0.11904246</v>
      </c>
      <c r="D9239" s="1">
        <v>0.21860145</v>
      </c>
    </row>
    <row r="9240" spans="1:4" x14ac:dyDescent="0.15">
      <c r="A9240" s="1">
        <v>92.38</v>
      </c>
      <c r="B9240" s="1">
        <v>-0.39052943000000001</v>
      </c>
      <c r="C9240" s="1">
        <v>0.12198564000000001</v>
      </c>
      <c r="D9240" s="1">
        <v>0.22153959000000001</v>
      </c>
    </row>
    <row r="9241" spans="1:4" x14ac:dyDescent="0.15">
      <c r="A9241" s="1">
        <v>92.39</v>
      </c>
      <c r="B9241" s="1">
        <v>-0.38734374999999999</v>
      </c>
      <c r="C9241" s="1">
        <v>0.12490763000000001</v>
      </c>
      <c r="D9241" s="1">
        <v>0.22424248999999999</v>
      </c>
    </row>
    <row r="9242" spans="1:4" x14ac:dyDescent="0.15">
      <c r="A9242" s="1">
        <v>92.4</v>
      </c>
      <c r="B9242" s="1">
        <v>-0.38420769999999999</v>
      </c>
      <c r="C9242" s="1">
        <v>0.12741448</v>
      </c>
      <c r="D9242" s="1">
        <v>0.22667764000000001</v>
      </c>
    </row>
    <row r="9243" spans="1:4" x14ac:dyDescent="0.15">
      <c r="A9243" s="1">
        <v>92.41</v>
      </c>
      <c r="B9243" s="1">
        <v>-0.38121502000000002</v>
      </c>
      <c r="C9243" s="1">
        <v>0.12994430000000001</v>
      </c>
      <c r="D9243" s="1">
        <v>0.22892059000000001</v>
      </c>
    </row>
    <row r="9244" spans="1:4" x14ac:dyDescent="0.15">
      <c r="A9244" s="1">
        <v>92.42</v>
      </c>
      <c r="B9244" s="1">
        <v>-0.37812993</v>
      </c>
      <c r="C9244" s="1">
        <v>0.13250194000000001</v>
      </c>
      <c r="D9244" s="1">
        <v>0.23091337000000001</v>
      </c>
    </row>
    <row r="9245" spans="1:4" x14ac:dyDescent="0.15">
      <c r="A9245" s="1">
        <v>92.43</v>
      </c>
      <c r="B9245" s="1">
        <v>-0.37526704999999999</v>
      </c>
      <c r="C9245" s="1">
        <v>0.13551875999999999</v>
      </c>
      <c r="D9245" s="1">
        <v>0.23263</v>
      </c>
    </row>
    <row r="9246" spans="1:4" x14ac:dyDescent="0.15">
      <c r="A9246" s="1">
        <v>92.44</v>
      </c>
      <c r="B9246" s="1">
        <v>-0.37261306999999999</v>
      </c>
      <c r="C9246" s="1">
        <v>0.1380778</v>
      </c>
      <c r="D9246" s="1">
        <v>0.23392859999999999</v>
      </c>
    </row>
    <row r="9247" spans="1:4" x14ac:dyDescent="0.15">
      <c r="A9247" s="1">
        <v>92.45</v>
      </c>
      <c r="B9247" s="1">
        <v>-0.37012898999999999</v>
      </c>
      <c r="C9247" s="1">
        <v>0.14066545</v>
      </c>
      <c r="D9247" s="1">
        <v>0.23487727</v>
      </c>
    </row>
    <row r="9248" spans="1:4" x14ac:dyDescent="0.15">
      <c r="A9248" s="1">
        <v>92.46</v>
      </c>
      <c r="B9248" s="1">
        <v>-0.36777335</v>
      </c>
      <c r="C9248" s="1">
        <v>0.14333455000000001</v>
      </c>
      <c r="D9248" s="1">
        <v>0.23534647</v>
      </c>
    </row>
    <row r="9249" spans="1:4" x14ac:dyDescent="0.15">
      <c r="A9249" s="1">
        <v>92.47</v>
      </c>
      <c r="B9249" s="1">
        <v>-0.36555190999999998</v>
      </c>
      <c r="C9249" s="1">
        <v>0.14590222</v>
      </c>
      <c r="D9249" s="1">
        <v>0.23534442999999999</v>
      </c>
    </row>
    <row r="9250" spans="1:4" x14ac:dyDescent="0.15">
      <c r="A9250" s="1">
        <v>92.48</v>
      </c>
      <c r="B9250" s="1">
        <v>-0.36324935000000003</v>
      </c>
      <c r="C9250" s="1">
        <v>0.14848343999999999</v>
      </c>
      <c r="D9250" s="1">
        <v>0.23500239000000001</v>
      </c>
    </row>
    <row r="9251" spans="1:4" x14ac:dyDescent="0.15">
      <c r="A9251" s="1">
        <v>92.49</v>
      </c>
      <c r="B9251" s="1">
        <v>-0.36110087000000002</v>
      </c>
      <c r="C9251" s="1">
        <v>0.15107453000000001</v>
      </c>
      <c r="D9251" s="1">
        <v>0.23417033000000001</v>
      </c>
    </row>
    <row r="9252" spans="1:4" x14ac:dyDescent="0.15">
      <c r="A9252" s="1">
        <v>92.5</v>
      </c>
      <c r="B9252" s="1">
        <v>-0.35891299999999998</v>
      </c>
      <c r="C9252" s="1">
        <v>0.15358332</v>
      </c>
      <c r="D9252" s="1">
        <v>0.23288529999999999</v>
      </c>
    </row>
    <row r="9253" spans="1:4" x14ac:dyDescent="0.15">
      <c r="A9253" s="1">
        <v>92.51</v>
      </c>
      <c r="B9253" s="1">
        <v>-0.35660041999999997</v>
      </c>
      <c r="C9253" s="1">
        <v>0.15598291</v>
      </c>
      <c r="D9253" s="1">
        <v>0.23121027</v>
      </c>
    </row>
    <row r="9254" spans="1:4" x14ac:dyDescent="0.15">
      <c r="A9254" s="1">
        <v>92.52</v>
      </c>
      <c r="B9254" s="1">
        <v>-0.35401774000000003</v>
      </c>
      <c r="C9254" s="1">
        <v>0.15843624000000001</v>
      </c>
      <c r="D9254" s="1">
        <v>0.22924512</v>
      </c>
    </row>
    <row r="9255" spans="1:4" x14ac:dyDescent="0.15">
      <c r="A9255" s="1">
        <v>92.53</v>
      </c>
      <c r="B9255" s="1">
        <v>-0.35123810999999999</v>
      </c>
      <c r="C9255" s="1">
        <v>0.16071763999999999</v>
      </c>
      <c r="D9255" s="1">
        <v>0.22702928</v>
      </c>
    </row>
    <row r="9256" spans="1:4" x14ac:dyDescent="0.15">
      <c r="A9256" s="1">
        <v>92.54</v>
      </c>
      <c r="B9256" s="1">
        <v>-0.34822050999999998</v>
      </c>
      <c r="C9256" s="1">
        <v>0.16269854</v>
      </c>
      <c r="D9256" s="1">
        <v>0.22469839999999999</v>
      </c>
    </row>
    <row r="9257" spans="1:4" x14ac:dyDescent="0.15">
      <c r="A9257" s="1">
        <v>92.55</v>
      </c>
      <c r="B9257" s="1">
        <v>-0.34490295999999998</v>
      </c>
      <c r="C9257" s="1">
        <v>0.16433764000000001</v>
      </c>
      <c r="D9257" s="1">
        <v>0.22213067</v>
      </c>
    </row>
    <row r="9258" spans="1:4" x14ac:dyDescent="0.15">
      <c r="A9258" s="1">
        <v>92.56</v>
      </c>
      <c r="B9258" s="1">
        <v>-0.34126737000000001</v>
      </c>
      <c r="C9258" s="1">
        <v>0.16581505999999999</v>
      </c>
      <c r="D9258" s="1">
        <v>0.21923720999999999</v>
      </c>
    </row>
    <row r="9259" spans="1:4" x14ac:dyDescent="0.15">
      <c r="A9259" s="1">
        <v>92.57</v>
      </c>
      <c r="B9259" s="1">
        <v>-0.33734111</v>
      </c>
      <c r="C9259" s="1">
        <v>0.16686466</v>
      </c>
      <c r="D9259" s="1">
        <v>0.21612814999999999</v>
      </c>
    </row>
    <row r="9260" spans="1:4" x14ac:dyDescent="0.15">
      <c r="A9260" s="1">
        <v>92.58</v>
      </c>
      <c r="B9260" s="1">
        <v>-0.33308693</v>
      </c>
      <c r="C9260" s="1">
        <v>0.16757991</v>
      </c>
      <c r="D9260" s="1">
        <v>0.21286176000000001</v>
      </c>
    </row>
    <row r="9261" spans="1:4" x14ac:dyDescent="0.15">
      <c r="A9261" s="1">
        <v>92.59</v>
      </c>
      <c r="B9261" s="1">
        <v>-0.32855791000000001</v>
      </c>
      <c r="C9261" s="1">
        <v>0.16820908000000001</v>
      </c>
      <c r="D9261" s="1">
        <v>0.20951522</v>
      </c>
    </row>
    <row r="9262" spans="1:4" x14ac:dyDescent="0.15">
      <c r="A9262" s="1">
        <v>92.6</v>
      </c>
      <c r="B9262" s="1">
        <v>-0.32368647</v>
      </c>
      <c r="C9262" s="1">
        <v>0.16863086999999999</v>
      </c>
      <c r="D9262" s="1">
        <v>0.20612015</v>
      </c>
    </row>
    <row r="9263" spans="1:4" x14ac:dyDescent="0.15">
      <c r="A9263" s="1">
        <v>92.61</v>
      </c>
      <c r="B9263" s="1">
        <v>-0.31861590000000001</v>
      </c>
      <c r="C9263" s="1">
        <v>0.16890606999999999</v>
      </c>
      <c r="D9263" s="1">
        <v>0.20254061000000001</v>
      </c>
    </row>
    <row r="9264" spans="1:4" x14ac:dyDescent="0.15">
      <c r="A9264" s="1">
        <v>92.62</v>
      </c>
      <c r="B9264" s="1">
        <v>-0.31338456999999997</v>
      </c>
      <c r="C9264" s="1">
        <v>0.16880744</v>
      </c>
      <c r="D9264" s="1">
        <v>0.19889124999999999</v>
      </c>
    </row>
    <row r="9265" spans="1:4" x14ac:dyDescent="0.15">
      <c r="A9265" s="1">
        <v>92.63</v>
      </c>
      <c r="B9265" s="1">
        <v>-0.30794882000000001</v>
      </c>
      <c r="C9265" s="1">
        <v>0.16887634000000001</v>
      </c>
      <c r="D9265" s="1">
        <v>0.19531960000000001</v>
      </c>
    </row>
    <row r="9266" spans="1:4" x14ac:dyDescent="0.15">
      <c r="A9266" s="1">
        <v>92.64</v>
      </c>
      <c r="B9266" s="1">
        <v>-0.30221820999999999</v>
      </c>
      <c r="C9266" s="1">
        <v>0.16868715000000001</v>
      </c>
      <c r="D9266" s="1">
        <v>0.19186017999999999</v>
      </c>
    </row>
    <row r="9267" spans="1:4" x14ac:dyDescent="0.15">
      <c r="A9267" s="1">
        <v>92.65</v>
      </c>
      <c r="B9267" s="1">
        <v>-0.29655363000000001</v>
      </c>
      <c r="C9267" s="1">
        <v>0.16831394</v>
      </c>
      <c r="D9267" s="1">
        <v>0.18828539</v>
      </c>
    </row>
    <row r="9268" spans="1:4" x14ac:dyDescent="0.15">
      <c r="A9268" s="1">
        <v>92.66</v>
      </c>
      <c r="B9268" s="1">
        <v>-0.29088187999999998</v>
      </c>
      <c r="C9268" s="1">
        <v>0.16781309999999999</v>
      </c>
      <c r="D9268" s="1">
        <v>0.18469783000000001</v>
      </c>
    </row>
    <row r="9269" spans="1:4" x14ac:dyDescent="0.15">
      <c r="A9269" s="1">
        <v>92.67</v>
      </c>
      <c r="B9269" s="1">
        <v>-0.28510850999999998</v>
      </c>
      <c r="C9269" s="1">
        <v>0.16737949999999999</v>
      </c>
      <c r="D9269" s="1">
        <v>0.18130959999999999</v>
      </c>
    </row>
    <row r="9270" spans="1:4" x14ac:dyDescent="0.15">
      <c r="A9270" s="1">
        <v>92.68</v>
      </c>
      <c r="B9270" s="1">
        <v>-0.27936743000000003</v>
      </c>
      <c r="C9270" s="1">
        <v>0.16683336000000001</v>
      </c>
      <c r="D9270" s="1">
        <v>0.1779596</v>
      </c>
    </row>
    <row r="9271" spans="1:4" x14ac:dyDescent="0.15">
      <c r="A9271" s="1">
        <v>92.69</v>
      </c>
      <c r="B9271" s="1">
        <v>-0.27359391999999999</v>
      </c>
      <c r="C9271" s="1">
        <v>0.16618711</v>
      </c>
      <c r="D9271" s="1">
        <v>0.17476115</v>
      </c>
    </row>
    <row r="9272" spans="1:4" x14ac:dyDescent="0.15">
      <c r="A9272" s="1">
        <v>92.7</v>
      </c>
      <c r="B9272" s="1">
        <v>-0.26792631</v>
      </c>
      <c r="C9272" s="1">
        <v>0.16580429999999999</v>
      </c>
      <c r="D9272" s="1">
        <v>0.17183799</v>
      </c>
    </row>
    <row r="9273" spans="1:4" x14ac:dyDescent="0.15">
      <c r="A9273" s="1">
        <v>92.71</v>
      </c>
      <c r="B9273" s="1">
        <v>-0.26226358</v>
      </c>
      <c r="C9273" s="1">
        <v>0.16551489</v>
      </c>
      <c r="D9273" s="1">
        <v>0.16901390999999999</v>
      </c>
    </row>
    <row r="9274" spans="1:4" x14ac:dyDescent="0.15">
      <c r="A9274" s="1">
        <v>92.72</v>
      </c>
      <c r="B9274" s="1">
        <v>-0.25648904</v>
      </c>
      <c r="C9274" s="1">
        <v>0.1646678</v>
      </c>
      <c r="D9274" s="1">
        <v>0.16639603</v>
      </c>
    </row>
    <row r="9275" spans="1:4" x14ac:dyDescent="0.15">
      <c r="A9275" s="1">
        <v>92.73</v>
      </c>
      <c r="B9275" s="1">
        <v>-0.25074766999999998</v>
      </c>
      <c r="C9275" s="1">
        <v>0.16372411000000001</v>
      </c>
      <c r="D9275" s="1">
        <v>0.16381320999999999</v>
      </c>
    </row>
    <row r="9276" spans="1:4" x14ac:dyDescent="0.15">
      <c r="A9276" s="1">
        <v>92.74</v>
      </c>
      <c r="B9276" s="1">
        <v>-0.24499198999999999</v>
      </c>
      <c r="C9276" s="1">
        <v>0.16258333</v>
      </c>
      <c r="D9276" s="1">
        <v>0.16138965999999999</v>
      </c>
    </row>
    <row r="9277" spans="1:4" x14ac:dyDescent="0.15">
      <c r="A9277" s="1">
        <v>92.75</v>
      </c>
      <c r="B9277" s="1">
        <v>-0.23923493000000001</v>
      </c>
      <c r="C9277" s="1">
        <v>0.16158761999999999</v>
      </c>
      <c r="D9277" s="1">
        <v>0.15921300999999999</v>
      </c>
    </row>
    <row r="9278" spans="1:4" x14ac:dyDescent="0.15">
      <c r="A9278" s="1">
        <v>92.76</v>
      </c>
      <c r="B9278" s="1">
        <v>-0.23350692000000001</v>
      </c>
      <c r="C9278" s="1">
        <v>0.16026974999999999</v>
      </c>
      <c r="D9278" s="1">
        <v>0.15722887999999999</v>
      </c>
    </row>
    <row r="9279" spans="1:4" x14ac:dyDescent="0.15">
      <c r="A9279" s="1">
        <v>92.77</v>
      </c>
      <c r="B9279" s="1">
        <v>-0.22759709</v>
      </c>
      <c r="C9279" s="1">
        <v>0.15865522000000001</v>
      </c>
      <c r="D9279" s="1">
        <v>0.15559582</v>
      </c>
    </row>
    <row r="9280" spans="1:4" x14ac:dyDescent="0.15">
      <c r="A9280" s="1">
        <v>92.78</v>
      </c>
      <c r="B9280" s="1">
        <v>-0.22153095</v>
      </c>
      <c r="C9280" s="1">
        <v>0.15702640000000001</v>
      </c>
      <c r="D9280" s="1">
        <v>0.15422259999999999</v>
      </c>
    </row>
    <row r="9281" spans="1:4" x14ac:dyDescent="0.15">
      <c r="A9281" s="1">
        <v>92.79</v>
      </c>
      <c r="B9281" s="1">
        <v>-0.21532539000000001</v>
      </c>
      <c r="C9281" s="1">
        <v>0.15553954</v>
      </c>
      <c r="D9281" s="1">
        <v>0.15326952999999999</v>
      </c>
    </row>
    <row r="9282" spans="1:4" x14ac:dyDescent="0.15">
      <c r="A9282" s="1">
        <v>92.8</v>
      </c>
      <c r="B9282" s="1">
        <v>-0.20906778000000001</v>
      </c>
      <c r="C9282" s="1">
        <v>0.15411126</v>
      </c>
      <c r="D9282" s="1">
        <v>0.1526921</v>
      </c>
    </row>
    <row r="9283" spans="1:4" x14ac:dyDescent="0.15">
      <c r="A9283" s="1">
        <v>92.81</v>
      </c>
      <c r="B9283" s="1">
        <v>-0.20300577</v>
      </c>
      <c r="C9283" s="1">
        <v>0.15298717000000001</v>
      </c>
      <c r="D9283" s="1">
        <v>0.15241411999999999</v>
      </c>
    </row>
    <row r="9284" spans="1:4" x14ac:dyDescent="0.15">
      <c r="A9284" s="1">
        <v>92.82</v>
      </c>
      <c r="B9284" s="1">
        <v>-0.19672822000000001</v>
      </c>
      <c r="C9284" s="1">
        <v>0.15161119000000001</v>
      </c>
      <c r="D9284" s="1">
        <v>0.15244352999999999</v>
      </c>
    </row>
    <row r="9285" spans="1:4" x14ac:dyDescent="0.15">
      <c r="A9285" s="1">
        <v>92.83</v>
      </c>
      <c r="B9285" s="1">
        <v>-0.19057236</v>
      </c>
      <c r="C9285" s="1">
        <v>0.15043176999999999</v>
      </c>
      <c r="D9285" s="1">
        <v>0.15272450000000001</v>
      </c>
    </row>
    <row r="9286" spans="1:4" x14ac:dyDescent="0.15">
      <c r="A9286" s="1">
        <v>92.84</v>
      </c>
      <c r="B9286" s="1">
        <v>-0.18431622</v>
      </c>
      <c r="C9286" s="1">
        <v>0.14934249999999999</v>
      </c>
      <c r="D9286" s="1">
        <v>0.15306112999999999</v>
      </c>
    </row>
    <row r="9287" spans="1:4" x14ac:dyDescent="0.15">
      <c r="A9287" s="1">
        <v>92.85</v>
      </c>
      <c r="B9287" s="1">
        <v>-0.1781498</v>
      </c>
      <c r="C9287" s="1">
        <v>0.1483206</v>
      </c>
      <c r="D9287" s="1">
        <v>0.15341144000000001</v>
      </c>
    </row>
    <row r="9288" spans="1:4" x14ac:dyDescent="0.15">
      <c r="A9288" s="1">
        <v>92.86</v>
      </c>
      <c r="B9288" s="1">
        <v>-0.17190027999999999</v>
      </c>
      <c r="C9288" s="1">
        <v>0.14712185999999999</v>
      </c>
      <c r="D9288" s="1">
        <v>0.15367622</v>
      </c>
    </row>
    <row r="9289" spans="1:4" x14ac:dyDescent="0.15">
      <c r="A9289" s="1">
        <v>92.87</v>
      </c>
      <c r="B9289" s="1">
        <v>-0.16573089999999999</v>
      </c>
      <c r="C9289" s="1">
        <v>0.14613793</v>
      </c>
      <c r="D9289" s="1">
        <v>0.1537809</v>
      </c>
    </row>
    <row r="9290" spans="1:4" x14ac:dyDescent="0.15">
      <c r="A9290" s="1">
        <v>92.88</v>
      </c>
      <c r="B9290" s="1">
        <v>-0.15947965</v>
      </c>
      <c r="C9290" s="1">
        <v>0.14540647000000001</v>
      </c>
      <c r="D9290" s="1">
        <v>0.15373107</v>
      </c>
    </row>
    <row r="9291" spans="1:4" x14ac:dyDescent="0.15">
      <c r="A9291" s="1">
        <v>92.89</v>
      </c>
      <c r="B9291" s="1">
        <v>-0.15336881999999999</v>
      </c>
      <c r="C9291" s="1">
        <v>0.14470392000000001</v>
      </c>
      <c r="D9291" s="1">
        <v>0.15354533000000001</v>
      </c>
    </row>
    <row r="9292" spans="1:4" x14ac:dyDescent="0.15">
      <c r="A9292" s="1">
        <v>92.9</v>
      </c>
      <c r="B9292" s="1">
        <v>-0.14735648000000001</v>
      </c>
      <c r="C9292" s="1">
        <v>0.14412242</v>
      </c>
      <c r="D9292" s="1">
        <v>0.15311011999999999</v>
      </c>
    </row>
    <row r="9293" spans="1:4" x14ac:dyDescent="0.15">
      <c r="A9293" s="1">
        <v>92.91</v>
      </c>
      <c r="B9293" s="1">
        <v>-0.14160540999999999</v>
      </c>
      <c r="C9293" s="1">
        <v>0.14354942000000001</v>
      </c>
      <c r="D9293" s="1">
        <v>0.15250348</v>
      </c>
    </row>
    <row r="9294" spans="1:4" x14ac:dyDescent="0.15">
      <c r="A9294" s="1">
        <v>92.92</v>
      </c>
      <c r="B9294" s="1">
        <v>-0.13621743</v>
      </c>
      <c r="C9294" s="1">
        <v>0.14317052</v>
      </c>
      <c r="D9294" s="1">
        <v>0.1519471</v>
      </c>
    </row>
    <row r="9295" spans="1:4" x14ac:dyDescent="0.15">
      <c r="A9295" s="1">
        <v>92.93</v>
      </c>
      <c r="B9295" s="1">
        <v>-0.13125914</v>
      </c>
      <c r="C9295" s="1">
        <v>0.14238776</v>
      </c>
      <c r="D9295" s="1">
        <v>0.15128929999999999</v>
      </c>
    </row>
    <row r="9296" spans="1:4" x14ac:dyDescent="0.15">
      <c r="A9296" s="1">
        <v>92.94</v>
      </c>
      <c r="B9296" s="1">
        <v>-0.12660357</v>
      </c>
      <c r="C9296" s="1">
        <v>0.14129358</v>
      </c>
      <c r="D9296" s="1">
        <v>0.15054927000000001</v>
      </c>
    </row>
    <row r="9297" spans="1:4" x14ac:dyDescent="0.15">
      <c r="A9297" s="1">
        <v>92.95</v>
      </c>
      <c r="B9297" s="1">
        <v>-0.12254735999999999</v>
      </c>
      <c r="C9297" s="1">
        <v>0.14020750000000001</v>
      </c>
      <c r="D9297" s="1">
        <v>0.14982962</v>
      </c>
    </row>
    <row r="9298" spans="1:4" x14ac:dyDescent="0.15">
      <c r="A9298" s="1">
        <v>92.96</v>
      </c>
      <c r="B9298" s="1">
        <v>-0.11907181</v>
      </c>
      <c r="C9298" s="1">
        <v>0.13932190999999999</v>
      </c>
      <c r="D9298" s="1">
        <v>0.14909359999999999</v>
      </c>
    </row>
    <row r="9299" spans="1:4" x14ac:dyDescent="0.15">
      <c r="A9299" s="1">
        <v>92.97</v>
      </c>
      <c r="B9299" s="1">
        <v>-0.11616279</v>
      </c>
      <c r="C9299" s="1">
        <v>0.13835098000000001</v>
      </c>
      <c r="D9299" s="1">
        <v>0.14837908</v>
      </c>
    </row>
    <row r="9300" spans="1:4" x14ac:dyDescent="0.15">
      <c r="A9300" s="1">
        <v>92.98</v>
      </c>
      <c r="B9300" s="1">
        <v>-0.11374656</v>
      </c>
      <c r="C9300" s="1">
        <v>0.13733527000000001</v>
      </c>
      <c r="D9300" s="1">
        <v>0.14758141</v>
      </c>
    </row>
    <row r="9301" spans="1:4" x14ac:dyDescent="0.15">
      <c r="A9301" s="1">
        <v>92.99</v>
      </c>
      <c r="B9301" s="1">
        <v>-0.11185265</v>
      </c>
      <c r="C9301" s="1">
        <v>0.13697196</v>
      </c>
      <c r="D9301" s="1">
        <v>0.14656073</v>
      </c>
    </row>
    <row r="9302" spans="1:4" x14ac:dyDescent="0.15">
      <c r="A9302" s="1">
        <v>93</v>
      </c>
      <c r="B9302" s="1">
        <v>-0.11024509</v>
      </c>
      <c r="C9302" s="1">
        <v>0.13683095000000001</v>
      </c>
      <c r="D9302" s="1">
        <v>0.14520011999999999</v>
      </c>
    </row>
    <row r="9303" spans="1:4" x14ac:dyDescent="0.15">
      <c r="A9303" s="1">
        <v>93.01</v>
      </c>
      <c r="B9303" s="1">
        <v>-0.10912221</v>
      </c>
      <c r="C9303" s="1">
        <v>0.13714324999999999</v>
      </c>
      <c r="D9303" s="1">
        <v>0.14363506000000001</v>
      </c>
    </row>
    <row r="9304" spans="1:4" x14ac:dyDescent="0.15">
      <c r="A9304" s="1">
        <v>93.02</v>
      </c>
      <c r="B9304" s="1">
        <v>-0.10826698999999999</v>
      </c>
      <c r="C9304" s="1">
        <v>0.1375866</v>
      </c>
      <c r="D9304" s="1">
        <v>0.14184479999999999</v>
      </c>
    </row>
    <row r="9305" spans="1:4" x14ac:dyDescent="0.15">
      <c r="A9305" s="1">
        <v>93.03</v>
      </c>
      <c r="B9305" s="1">
        <v>-0.10792818</v>
      </c>
      <c r="C9305" s="1">
        <v>0.13855396</v>
      </c>
      <c r="D9305" s="1">
        <v>0.13975104999999999</v>
      </c>
    </row>
    <row r="9306" spans="1:4" x14ac:dyDescent="0.15">
      <c r="A9306" s="1">
        <v>93.04</v>
      </c>
      <c r="B9306" s="1">
        <v>-0.10768179</v>
      </c>
      <c r="C9306" s="1">
        <v>0.13936994999999999</v>
      </c>
      <c r="D9306" s="1">
        <v>0.13732412999999999</v>
      </c>
    </row>
    <row r="9307" spans="1:4" x14ac:dyDescent="0.15">
      <c r="A9307" s="1">
        <v>93.05</v>
      </c>
      <c r="B9307" s="1">
        <v>-0.1078281</v>
      </c>
      <c r="C9307" s="1">
        <v>0.14053171</v>
      </c>
      <c r="D9307" s="1">
        <v>0.13476398000000001</v>
      </c>
    </row>
    <row r="9308" spans="1:4" x14ac:dyDescent="0.15">
      <c r="A9308" s="1">
        <v>93.06</v>
      </c>
      <c r="B9308" s="1">
        <v>-0.10831311</v>
      </c>
      <c r="C9308" s="1">
        <v>0.14157344999999999</v>
      </c>
      <c r="D9308" s="1">
        <v>0.13213706</v>
      </c>
    </row>
    <row r="9309" spans="1:4" x14ac:dyDescent="0.15">
      <c r="A9309" s="1">
        <v>93.07</v>
      </c>
      <c r="B9309" s="1">
        <v>-0.10907786</v>
      </c>
      <c r="C9309" s="1">
        <v>0.14240791</v>
      </c>
      <c r="D9309" s="1">
        <v>0.12941364999999999</v>
      </c>
    </row>
    <row r="9310" spans="1:4" x14ac:dyDescent="0.15">
      <c r="A9310" s="1">
        <v>93.08</v>
      </c>
      <c r="B9310" s="1">
        <v>-0.10992933000000001</v>
      </c>
      <c r="C9310" s="1">
        <v>0.14265538</v>
      </c>
      <c r="D9310" s="1">
        <v>0.1265859</v>
      </c>
    </row>
    <row r="9311" spans="1:4" x14ac:dyDescent="0.15">
      <c r="A9311" s="1">
        <v>93.09</v>
      </c>
      <c r="B9311" s="1">
        <v>-0.11093755</v>
      </c>
      <c r="C9311" s="1">
        <v>0.14266311000000001</v>
      </c>
      <c r="D9311" s="1">
        <v>0.12344777</v>
      </c>
    </row>
    <row r="9312" spans="1:4" x14ac:dyDescent="0.15">
      <c r="A9312" s="1">
        <v>93.1</v>
      </c>
      <c r="B9312" s="1">
        <v>-0.1118412</v>
      </c>
      <c r="C9312" s="1">
        <v>0.14256383</v>
      </c>
      <c r="D9312" s="1">
        <v>0.12031766000000001</v>
      </c>
    </row>
    <row r="9313" spans="1:4" x14ac:dyDescent="0.15">
      <c r="A9313" s="1">
        <v>93.11</v>
      </c>
      <c r="B9313" s="1">
        <v>-0.11290915</v>
      </c>
      <c r="C9313" s="1">
        <v>0.14255387</v>
      </c>
      <c r="D9313" s="1">
        <v>0.1169992</v>
      </c>
    </row>
    <row r="9314" spans="1:4" x14ac:dyDescent="0.15">
      <c r="A9314" s="1">
        <v>93.12</v>
      </c>
      <c r="B9314" s="1">
        <v>-0.11399539</v>
      </c>
      <c r="C9314" s="1">
        <v>0.14273948</v>
      </c>
      <c r="D9314" s="1">
        <v>0.11344137999999999</v>
      </c>
    </row>
    <row r="9315" spans="1:4" x14ac:dyDescent="0.15">
      <c r="A9315" s="1">
        <v>93.13</v>
      </c>
      <c r="B9315" s="1">
        <v>-0.11506810000000001</v>
      </c>
      <c r="C9315" s="1">
        <v>0.14285128</v>
      </c>
      <c r="D9315" s="1">
        <v>0.10974779</v>
      </c>
    </row>
    <row r="9316" spans="1:4" x14ac:dyDescent="0.15">
      <c r="A9316" s="1">
        <v>93.14</v>
      </c>
      <c r="B9316" s="1">
        <v>-0.11595212000000001</v>
      </c>
      <c r="C9316" s="1">
        <v>0.14322387</v>
      </c>
      <c r="D9316" s="1">
        <v>0.10589596</v>
      </c>
    </row>
    <row r="9317" spans="1:4" x14ac:dyDescent="0.15">
      <c r="A9317" s="1">
        <v>93.15</v>
      </c>
      <c r="B9317" s="1">
        <v>-0.11709492000000001</v>
      </c>
      <c r="C9317" s="1">
        <v>0.14387609000000001</v>
      </c>
      <c r="D9317" s="1">
        <v>0.10188519</v>
      </c>
    </row>
    <row r="9318" spans="1:4" x14ac:dyDescent="0.15">
      <c r="A9318" s="1">
        <v>93.16</v>
      </c>
      <c r="B9318" s="1">
        <v>-0.11840781</v>
      </c>
      <c r="C9318" s="1">
        <v>0.14457848000000001</v>
      </c>
      <c r="D9318" s="1">
        <v>9.7783840999999996E-2</v>
      </c>
    </row>
    <row r="9319" spans="1:4" x14ac:dyDescent="0.15">
      <c r="A9319" s="1">
        <v>93.17</v>
      </c>
      <c r="B9319" s="1">
        <v>-0.11993403</v>
      </c>
      <c r="C9319" s="1">
        <v>0.14564405999999999</v>
      </c>
      <c r="D9319" s="1">
        <v>9.3780562999999997E-2</v>
      </c>
    </row>
    <row r="9320" spans="1:4" x14ac:dyDescent="0.15">
      <c r="A9320" s="1">
        <v>93.18</v>
      </c>
      <c r="B9320" s="1">
        <v>-0.12146701999999999</v>
      </c>
      <c r="C9320" s="1">
        <v>0.14666624</v>
      </c>
      <c r="D9320" s="1">
        <v>8.9859040000000001E-2</v>
      </c>
    </row>
    <row r="9321" spans="1:4" x14ac:dyDescent="0.15">
      <c r="A9321" s="1">
        <v>93.19</v>
      </c>
      <c r="B9321" s="1">
        <v>-0.12312078</v>
      </c>
      <c r="C9321" s="1">
        <v>0.14778422999999999</v>
      </c>
      <c r="D9321" s="1">
        <v>8.5981066999999994E-2</v>
      </c>
    </row>
    <row r="9322" spans="1:4" x14ac:dyDescent="0.15">
      <c r="A9322" s="1">
        <v>93.2</v>
      </c>
      <c r="B9322" s="1">
        <v>-0.12488072</v>
      </c>
      <c r="C9322" s="1">
        <v>0.14879023</v>
      </c>
      <c r="D9322" s="1">
        <v>8.2365244000000004E-2</v>
      </c>
    </row>
    <row r="9323" spans="1:4" x14ac:dyDescent="0.15">
      <c r="A9323" s="1">
        <v>93.21</v>
      </c>
      <c r="B9323" s="1">
        <v>-0.12691772000000001</v>
      </c>
      <c r="C9323" s="1">
        <v>0.15004060999999999</v>
      </c>
      <c r="D9323" s="1">
        <v>7.9042548000000004E-2</v>
      </c>
    </row>
    <row r="9324" spans="1:4" x14ac:dyDescent="0.15">
      <c r="A9324" s="1">
        <v>93.22</v>
      </c>
      <c r="B9324" s="1">
        <v>-0.12916563</v>
      </c>
      <c r="C9324" s="1">
        <v>0.15147194</v>
      </c>
      <c r="D9324" s="1">
        <v>7.6043794999999997E-2</v>
      </c>
    </row>
    <row r="9325" spans="1:4" x14ac:dyDescent="0.15">
      <c r="A9325" s="1">
        <v>93.23</v>
      </c>
      <c r="B9325" s="1">
        <v>-0.13144510000000001</v>
      </c>
      <c r="C9325" s="1">
        <v>0.15310235999999999</v>
      </c>
      <c r="D9325" s="1">
        <v>7.3322422999999998E-2</v>
      </c>
    </row>
    <row r="9326" spans="1:4" x14ac:dyDescent="0.15">
      <c r="A9326" s="1">
        <v>93.24</v>
      </c>
      <c r="B9326" s="1">
        <v>-0.13355727000000001</v>
      </c>
      <c r="C9326" s="1">
        <v>0.15481249999999999</v>
      </c>
      <c r="D9326" s="1">
        <v>7.1002445999999997E-2</v>
      </c>
    </row>
    <row r="9327" spans="1:4" x14ac:dyDescent="0.15">
      <c r="A9327" s="1">
        <v>93.25</v>
      </c>
      <c r="B9327" s="1">
        <v>-0.13583600000000001</v>
      </c>
      <c r="C9327" s="1">
        <v>0.15682101000000001</v>
      </c>
      <c r="D9327" s="1">
        <v>6.9067986999999997E-2</v>
      </c>
    </row>
    <row r="9328" spans="1:4" x14ac:dyDescent="0.15">
      <c r="A9328" s="1">
        <v>93.26</v>
      </c>
      <c r="B9328" s="1">
        <v>-0.13807858000000001</v>
      </c>
      <c r="C9328" s="1">
        <v>0.15896303000000001</v>
      </c>
      <c r="D9328" s="1">
        <v>6.7426966000000005E-2</v>
      </c>
    </row>
    <row r="9329" spans="1:4" x14ac:dyDescent="0.15">
      <c r="A9329" s="1">
        <v>93.27</v>
      </c>
      <c r="B9329" s="1">
        <v>-0.14011303999999999</v>
      </c>
      <c r="C9329" s="1">
        <v>0.16103777999999999</v>
      </c>
      <c r="D9329" s="1">
        <v>6.6093682000000001E-2</v>
      </c>
    </row>
    <row r="9330" spans="1:4" x14ac:dyDescent="0.15">
      <c r="A9330" s="1">
        <v>93.28</v>
      </c>
      <c r="B9330" s="1">
        <v>-0.14186451999999999</v>
      </c>
      <c r="C9330" s="1">
        <v>0.16298578999999999</v>
      </c>
      <c r="D9330" s="1">
        <v>6.5068149000000006E-2</v>
      </c>
    </row>
    <row r="9331" spans="1:4" x14ac:dyDescent="0.15">
      <c r="A9331" s="1">
        <v>93.29</v>
      </c>
      <c r="B9331" s="1">
        <v>-0.14346217</v>
      </c>
      <c r="C9331" s="1">
        <v>0.16499693000000001</v>
      </c>
      <c r="D9331" s="1">
        <v>6.4341291999999994E-2</v>
      </c>
    </row>
    <row r="9332" spans="1:4" x14ac:dyDescent="0.15">
      <c r="A9332" s="1">
        <v>93.3</v>
      </c>
      <c r="B9332" s="1">
        <v>-0.14466951</v>
      </c>
      <c r="C9332" s="1">
        <v>0.16695462999999999</v>
      </c>
      <c r="D9332" s="1">
        <v>6.3931508999999997E-2</v>
      </c>
    </row>
    <row r="9333" spans="1:4" x14ac:dyDescent="0.15">
      <c r="A9333" s="1">
        <v>93.31</v>
      </c>
      <c r="B9333" s="1">
        <v>-0.14564629000000001</v>
      </c>
      <c r="C9333" s="1">
        <v>0.16884990999999999</v>
      </c>
      <c r="D9333" s="1">
        <v>6.3805061999999996E-2</v>
      </c>
    </row>
    <row r="9334" spans="1:4" x14ac:dyDescent="0.15">
      <c r="A9334" s="1">
        <v>93.32</v>
      </c>
      <c r="B9334" s="1">
        <v>-0.14624661999999999</v>
      </c>
      <c r="C9334" s="1">
        <v>0.17023113000000001</v>
      </c>
      <c r="D9334" s="1">
        <v>6.4079203000000001E-2</v>
      </c>
    </row>
    <row r="9335" spans="1:4" x14ac:dyDescent="0.15">
      <c r="A9335" s="1">
        <v>93.33</v>
      </c>
      <c r="B9335" s="1">
        <v>-0.14660361</v>
      </c>
      <c r="C9335" s="1">
        <v>0.17145066</v>
      </c>
      <c r="D9335" s="1">
        <v>6.4747352999999994E-2</v>
      </c>
    </row>
    <row r="9336" spans="1:4" x14ac:dyDescent="0.15">
      <c r="A9336" s="1">
        <v>93.34</v>
      </c>
      <c r="B9336" s="1">
        <v>-0.14665515000000001</v>
      </c>
      <c r="C9336" s="1">
        <v>0.17252503999999999</v>
      </c>
      <c r="D9336" s="1">
        <v>6.5693399E-2</v>
      </c>
    </row>
    <row r="9337" spans="1:4" x14ac:dyDescent="0.15">
      <c r="A9337" s="1">
        <v>93.35</v>
      </c>
      <c r="B9337" s="1">
        <v>-0.14663271</v>
      </c>
      <c r="C9337" s="1">
        <v>0.17326046000000001</v>
      </c>
      <c r="D9337" s="1">
        <v>6.7027789000000004E-2</v>
      </c>
    </row>
    <row r="9338" spans="1:4" x14ac:dyDescent="0.15">
      <c r="A9338" s="1">
        <v>93.36</v>
      </c>
      <c r="B9338" s="1">
        <v>-0.14644435</v>
      </c>
      <c r="C9338" s="1">
        <v>0.17389162999999999</v>
      </c>
      <c r="D9338" s="1">
        <v>6.8840658999999998E-2</v>
      </c>
    </row>
    <row r="9339" spans="1:4" x14ac:dyDescent="0.15">
      <c r="A9339" s="1">
        <v>93.37</v>
      </c>
      <c r="B9339" s="1">
        <v>-0.14630828000000001</v>
      </c>
      <c r="C9339" s="1">
        <v>0.17468526000000001</v>
      </c>
      <c r="D9339" s="1">
        <v>7.1021837000000004E-2</v>
      </c>
    </row>
    <row r="9340" spans="1:4" x14ac:dyDescent="0.15">
      <c r="A9340" s="1">
        <v>93.38</v>
      </c>
      <c r="B9340" s="1">
        <v>-0.14580493999999999</v>
      </c>
      <c r="C9340" s="1">
        <v>0.17538421000000001</v>
      </c>
      <c r="D9340" s="1">
        <v>7.3520326999999996E-2</v>
      </c>
    </row>
    <row r="9341" spans="1:4" x14ac:dyDescent="0.15">
      <c r="A9341" s="1">
        <v>93.39</v>
      </c>
      <c r="B9341" s="1">
        <v>-0.14523396</v>
      </c>
      <c r="C9341" s="1">
        <v>0.17622943999999999</v>
      </c>
      <c r="D9341" s="1">
        <v>7.6173886999999996E-2</v>
      </c>
    </row>
    <row r="9342" spans="1:4" x14ac:dyDescent="0.15">
      <c r="A9342" s="1">
        <v>93.4</v>
      </c>
      <c r="B9342" s="1">
        <v>-0.14459319000000001</v>
      </c>
      <c r="C9342" s="1">
        <v>0.17723267000000001</v>
      </c>
      <c r="D9342" s="1">
        <v>7.8857198000000003E-2</v>
      </c>
    </row>
    <row r="9343" spans="1:4" x14ac:dyDescent="0.15">
      <c r="A9343" s="1">
        <v>93.41</v>
      </c>
      <c r="B9343" s="1">
        <v>-0.14404011</v>
      </c>
      <c r="C9343" s="1">
        <v>0.17869826999999999</v>
      </c>
      <c r="D9343" s="1">
        <v>8.1809615000000002E-2</v>
      </c>
    </row>
    <row r="9344" spans="1:4" x14ac:dyDescent="0.15">
      <c r="A9344" s="1">
        <v>93.42</v>
      </c>
      <c r="B9344" s="1">
        <v>-0.14337783000000001</v>
      </c>
      <c r="C9344" s="1">
        <v>0.18043991000000001</v>
      </c>
      <c r="D9344" s="1">
        <v>8.5054511999999999E-2</v>
      </c>
    </row>
    <row r="9345" spans="1:4" x14ac:dyDescent="0.15">
      <c r="A9345" s="1">
        <v>93.43</v>
      </c>
      <c r="B9345" s="1">
        <v>-0.14290430000000001</v>
      </c>
      <c r="C9345" s="1">
        <v>0.18222173999999999</v>
      </c>
      <c r="D9345" s="1">
        <v>8.8564664000000001E-2</v>
      </c>
    </row>
    <row r="9346" spans="1:4" x14ac:dyDescent="0.15">
      <c r="A9346" s="1">
        <v>93.44</v>
      </c>
      <c r="B9346" s="1">
        <v>-0.14241229</v>
      </c>
      <c r="C9346" s="1">
        <v>0.18369763</v>
      </c>
      <c r="D9346" s="1">
        <v>9.2163194000000004E-2</v>
      </c>
    </row>
    <row r="9347" spans="1:4" x14ac:dyDescent="0.15">
      <c r="A9347" s="1">
        <v>93.45</v>
      </c>
      <c r="B9347" s="1">
        <v>-0.14208555</v>
      </c>
      <c r="C9347" s="1">
        <v>0.18505764999999999</v>
      </c>
      <c r="D9347" s="1">
        <v>9.6049227000000001E-2</v>
      </c>
    </row>
    <row r="9348" spans="1:4" x14ac:dyDescent="0.15">
      <c r="A9348" s="1">
        <v>93.46</v>
      </c>
      <c r="B9348" s="1">
        <v>-0.14174154</v>
      </c>
      <c r="C9348" s="1">
        <v>0.18629907000000001</v>
      </c>
      <c r="D9348" s="1">
        <v>0.10006803</v>
      </c>
    </row>
    <row r="9349" spans="1:4" x14ac:dyDescent="0.15">
      <c r="A9349" s="1">
        <v>93.47</v>
      </c>
      <c r="B9349" s="1">
        <v>-0.14156574999999999</v>
      </c>
      <c r="C9349" s="1">
        <v>0.18703096999999999</v>
      </c>
      <c r="D9349" s="1">
        <v>0.10416008</v>
      </c>
    </row>
    <row r="9350" spans="1:4" x14ac:dyDescent="0.15">
      <c r="A9350" s="1">
        <v>93.48</v>
      </c>
      <c r="B9350" s="1">
        <v>-0.14130987</v>
      </c>
      <c r="C9350" s="1">
        <v>0.18735379999999999</v>
      </c>
      <c r="D9350" s="1">
        <v>0.10828121</v>
      </c>
    </row>
    <row r="9351" spans="1:4" x14ac:dyDescent="0.15">
      <c r="A9351" s="1">
        <v>93.49</v>
      </c>
      <c r="B9351" s="1">
        <v>-0.14099250999999999</v>
      </c>
      <c r="C9351" s="1">
        <v>0.18756221000000001</v>
      </c>
      <c r="D9351" s="1">
        <v>0.11220423</v>
      </c>
    </row>
    <row r="9352" spans="1:4" x14ac:dyDescent="0.15">
      <c r="A9352" s="1">
        <v>93.5</v>
      </c>
      <c r="B9352" s="1">
        <v>-0.14025715</v>
      </c>
      <c r="C9352" s="1">
        <v>0.18779050999999999</v>
      </c>
      <c r="D9352" s="1">
        <v>0.11599529</v>
      </c>
    </row>
    <row r="9353" spans="1:4" x14ac:dyDescent="0.15">
      <c r="A9353" s="1">
        <v>93.51</v>
      </c>
      <c r="B9353" s="1">
        <v>-0.13936912000000001</v>
      </c>
      <c r="C9353" s="1">
        <v>0.18833403000000001</v>
      </c>
      <c r="D9353" s="1">
        <v>0.11962744</v>
      </c>
    </row>
    <row r="9354" spans="1:4" x14ac:dyDescent="0.15">
      <c r="A9354" s="1">
        <v>93.52</v>
      </c>
      <c r="B9354" s="1">
        <v>-0.13821372000000001</v>
      </c>
      <c r="C9354" s="1">
        <v>0.18913751000000001</v>
      </c>
      <c r="D9354" s="1">
        <v>0.12304875999999999</v>
      </c>
    </row>
    <row r="9355" spans="1:4" x14ac:dyDescent="0.15">
      <c r="A9355" s="1">
        <v>93.53</v>
      </c>
      <c r="B9355" s="1">
        <v>-0.13676812999999999</v>
      </c>
      <c r="C9355" s="1">
        <v>0.19059762999999999</v>
      </c>
      <c r="D9355" s="1">
        <v>0.12618315999999999</v>
      </c>
    </row>
    <row r="9356" spans="1:4" x14ac:dyDescent="0.15">
      <c r="A9356" s="1">
        <v>93.54</v>
      </c>
      <c r="B9356" s="1">
        <v>-0.13495115999999999</v>
      </c>
      <c r="C9356" s="1">
        <v>0.19196213000000001</v>
      </c>
      <c r="D9356" s="1">
        <v>0.12930713999999999</v>
      </c>
    </row>
    <row r="9357" spans="1:4" x14ac:dyDescent="0.15">
      <c r="A9357" s="1">
        <v>93.55</v>
      </c>
      <c r="B9357" s="1">
        <v>-0.13261951</v>
      </c>
      <c r="C9357" s="1">
        <v>0.19337455000000001</v>
      </c>
      <c r="D9357" s="1">
        <v>0.13226186000000001</v>
      </c>
    </row>
    <row r="9358" spans="1:4" x14ac:dyDescent="0.15">
      <c r="A9358" s="1">
        <v>93.56</v>
      </c>
      <c r="B9358" s="1">
        <v>-0.13002965</v>
      </c>
      <c r="C9358" s="1">
        <v>0.19440346999999999</v>
      </c>
      <c r="D9358" s="1">
        <v>0.13496809000000001</v>
      </c>
    </row>
    <row r="9359" spans="1:4" x14ac:dyDescent="0.15">
      <c r="A9359" s="1">
        <v>93.57</v>
      </c>
      <c r="B9359" s="1">
        <v>-0.12711209000000001</v>
      </c>
      <c r="C9359" s="1">
        <v>0.19495547999999999</v>
      </c>
      <c r="D9359" s="1">
        <v>0.13753807000000001</v>
      </c>
    </row>
    <row r="9360" spans="1:4" x14ac:dyDescent="0.15">
      <c r="A9360" s="1">
        <v>93.58</v>
      </c>
      <c r="B9360" s="1">
        <v>-0.12389383</v>
      </c>
      <c r="C9360" s="1">
        <v>0.19533992</v>
      </c>
      <c r="D9360" s="1">
        <v>0.1399503</v>
      </c>
    </row>
    <row r="9361" spans="1:4" x14ac:dyDescent="0.15">
      <c r="A9361" s="1">
        <v>93.59</v>
      </c>
      <c r="B9361" s="1">
        <v>-0.12042227</v>
      </c>
      <c r="C9361" s="1">
        <v>0.19585424000000001</v>
      </c>
      <c r="D9361" s="1">
        <v>0.14221776</v>
      </c>
    </row>
    <row r="9362" spans="1:4" x14ac:dyDescent="0.15">
      <c r="A9362" s="1">
        <v>93.6</v>
      </c>
      <c r="B9362" s="1">
        <v>-0.11696557</v>
      </c>
      <c r="C9362" s="1">
        <v>0.19641839</v>
      </c>
      <c r="D9362" s="1">
        <v>0.14432730999999999</v>
      </c>
    </row>
    <row r="9363" spans="1:4" x14ac:dyDescent="0.15">
      <c r="A9363" s="1">
        <v>93.61</v>
      </c>
      <c r="B9363" s="1">
        <v>-0.11360785</v>
      </c>
      <c r="C9363" s="1">
        <v>0.19699395</v>
      </c>
      <c r="D9363" s="1">
        <v>0.14628566000000001</v>
      </c>
    </row>
    <row r="9364" spans="1:4" x14ac:dyDescent="0.15">
      <c r="A9364" s="1">
        <v>93.62</v>
      </c>
      <c r="B9364" s="1">
        <v>-0.1102834</v>
      </c>
      <c r="C9364" s="1">
        <v>0.19755049999999999</v>
      </c>
      <c r="D9364" s="1">
        <v>0.14803537</v>
      </c>
    </row>
    <row r="9365" spans="1:4" x14ac:dyDescent="0.15">
      <c r="A9365" s="1">
        <v>93.63</v>
      </c>
      <c r="B9365" s="1">
        <v>-0.10708872</v>
      </c>
      <c r="C9365" s="1">
        <v>0.19816749</v>
      </c>
      <c r="D9365" s="1">
        <v>0.14944123000000001</v>
      </c>
    </row>
    <row r="9366" spans="1:4" x14ac:dyDescent="0.15">
      <c r="A9366" s="1">
        <v>93.64</v>
      </c>
      <c r="B9366" s="1">
        <v>-0.10388631</v>
      </c>
      <c r="C9366" s="1">
        <v>0.19905735999999999</v>
      </c>
      <c r="D9366" s="1">
        <v>0.15064462000000001</v>
      </c>
    </row>
    <row r="9367" spans="1:4" x14ac:dyDescent="0.15">
      <c r="A9367" s="1">
        <v>93.65</v>
      </c>
      <c r="B9367" s="1">
        <v>-0.10093116000000001</v>
      </c>
      <c r="C9367" s="1">
        <v>0.19995764999999999</v>
      </c>
      <c r="D9367" s="1">
        <v>0.15161369999999999</v>
      </c>
    </row>
    <row r="9368" spans="1:4" x14ac:dyDescent="0.15">
      <c r="A9368" s="1">
        <v>93.66</v>
      </c>
      <c r="B9368" s="1">
        <v>-9.7978915E-2</v>
      </c>
      <c r="C9368" s="1">
        <v>0.20062921</v>
      </c>
      <c r="D9368" s="1">
        <v>0.15233856000000001</v>
      </c>
    </row>
    <row r="9369" spans="1:4" x14ac:dyDescent="0.15">
      <c r="A9369" s="1">
        <v>93.67</v>
      </c>
      <c r="B9369" s="1">
        <v>-9.5093805000000003E-2</v>
      </c>
      <c r="C9369" s="1">
        <v>0.20123077</v>
      </c>
      <c r="D9369" s="1">
        <v>0.15287675000000001</v>
      </c>
    </row>
    <row r="9370" spans="1:4" x14ac:dyDescent="0.15">
      <c r="A9370" s="1">
        <v>93.68</v>
      </c>
      <c r="B9370" s="1">
        <v>-9.2053395999999996E-2</v>
      </c>
      <c r="C9370" s="1">
        <v>0.2015885</v>
      </c>
      <c r="D9370" s="1">
        <v>0.15305809000000001</v>
      </c>
    </row>
    <row r="9371" spans="1:4" x14ac:dyDescent="0.15">
      <c r="A9371" s="1">
        <v>93.69</v>
      </c>
      <c r="B9371" s="1">
        <v>-8.9043240999999995E-2</v>
      </c>
      <c r="C9371" s="1">
        <v>0.20184134000000001</v>
      </c>
      <c r="D9371" s="1">
        <v>0.15309555</v>
      </c>
    </row>
    <row r="9372" spans="1:4" x14ac:dyDescent="0.15">
      <c r="A9372" s="1">
        <v>93.7</v>
      </c>
      <c r="B9372" s="1">
        <v>-8.6175681000000004E-2</v>
      </c>
      <c r="C9372" s="1">
        <v>0.20166410000000001</v>
      </c>
      <c r="D9372" s="1">
        <v>0.15315823000000001</v>
      </c>
    </row>
    <row r="9373" spans="1:4" x14ac:dyDescent="0.15">
      <c r="A9373" s="1">
        <v>93.71</v>
      </c>
      <c r="B9373" s="1">
        <v>-8.3481071000000004E-2</v>
      </c>
      <c r="C9373" s="1">
        <v>0.20171865999999999</v>
      </c>
      <c r="D9373" s="1">
        <v>0.15319737</v>
      </c>
    </row>
    <row r="9374" spans="1:4" x14ac:dyDescent="0.15">
      <c r="A9374" s="1">
        <v>93.72</v>
      </c>
      <c r="B9374" s="1">
        <v>-8.0903376999999999E-2</v>
      </c>
      <c r="C9374" s="1">
        <v>0.20142620999999999</v>
      </c>
      <c r="D9374" s="1">
        <v>0.15332441999999999</v>
      </c>
    </row>
    <row r="9375" spans="1:4" x14ac:dyDescent="0.15">
      <c r="A9375" s="1">
        <v>93.73</v>
      </c>
      <c r="B9375" s="1">
        <v>-7.8504787000000006E-2</v>
      </c>
      <c r="C9375" s="1">
        <v>0.20107602999999999</v>
      </c>
      <c r="D9375" s="1">
        <v>0.15359243</v>
      </c>
    </row>
    <row r="9376" spans="1:4" x14ac:dyDescent="0.15">
      <c r="A9376" s="1">
        <v>93.74</v>
      </c>
      <c r="B9376" s="1">
        <v>-7.6346635999999996E-2</v>
      </c>
      <c r="C9376" s="1">
        <v>0.20017927999999999</v>
      </c>
      <c r="D9376" s="1">
        <v>0.15417164</v>
      </c>
    </row>
    <row r="9377" spans="1:4" x14ac:dyDescent="0.15">
      <c r="A9377" s="1">
        <v>93.75</v>
      </c>
      <c r="B9377" s="1">
        <v>-7.4751174000000004E-2</v>
      </c>
      <c r="C9377" s="1">
        <v>0.19907254999999999</v>
      </c>
      <c r="D9377" s="1">
        <v>0.15509843000000001</v>
      </c>
    </row>
    <row r="9378" spans="1:4" x14ac:dyDescent="0.15">
      <c r="A9378" s="1">
        <v>93.76</v>
      </c>
      <c r="B9378" s="1">
        <v>-7.3320740999999995E-2</v>
      </c>
      <c r="C9378" s="1">
        <v>0.19764181</v>
      </c>
      <c r="D9378" s="1">
        <v>0.15618177</v>
      </c>
    </row>
    <row r="9379" spans="1:4" x14ac:dyDescent="0.15">
      <c r="A9379" s="1">
        <v>93.77</v>
      </c>
      <c r="B9379" s="1">
        <v>-7.1966061999999997E-2</v>
      </c>
      <c r="C9379" s="1">
        <v>0.19576483</v>
      </c>
      <c r="D9379" s="1">
        <v>0.15764671</v>
      </c>
    </row>
    <row r="9380" spans="1:4" x14ac:dyDescent="0.15">
      <c r="A9380" s="1">
        <v>93.78</v>
      </c>
      <c r="B9380" s="1">
        <v>-7.0758470000000004E-2</v>
      </c>
      <c r="C9380" s="1">
        <v>0.19389432000000001</v>
      </c>
      <c r="D9380" s="1">
        <v>0.15934196</v>
      </c>
    </row>
    <row r="9381" spans="1:4" x14ac:dyDescent="0.15">
      <c r="A9381" s="1">
        <v>93.79</v>
      </c>
      <c r="B9381" s="1">
        <v>-6.9720503000000003E-2</v>
      </c>
      <c r="C9381" s="1">
        <v>0.19172558000000001</v>
      </c>
      <c r="D9381" s="1">
        <v>0.16143841</v>
      </c>
    </row>
    <row r="9382" spans="1:4" x14ac:dyDescent="0.15">
      <c r="A9382" s="1">
        <v>93.8</v>
      </c>
      <c r="B9382" s="1">
        <v>-6.8768463000000002E-2</v>
      </c>
      <c r="C9382" s="1">
        <v>0.18899432999999999</v>
      </c>
      <c r="D9382" s="1">
        <v>0.16353946999999999</v>
      </c>
    </row>
    <row r="9383" spans="1:4" x14ac:dyDescent="0.15">
      <c r="A9383" s="1">
        <v>93.81</v>
      </c>
      <c r="B9383" s="1">
        <v>-6.7588012000000003E-2</v>
      </c>
      <c r="C9383" s="1">
        <v>0.18612967999999999</v>
      </c>
      <c r="D9383" s="1">
        <v>0.16565462</v>
      </c>
    </row>
    <row r="9384" spans="1:4" x14ac:dyDescent="0.15">
      <c r="A9384" s="1">
        <v>93.82</v>
      </c>
      <c r="B9384" s="1">
        <v>-6.6021359000000002E-2</v>
      </c>
      <c r="C9384" s="1">
        <v>0.18309592999999999</v>
      </c>
      <c r="D9384" s="1">
        <v>0.16783994999999999</v>
      </c>
    </row>
    <row r="9385" spans="1:4" x14ac:dyDescent="0.15">
      <c r="A9385" s="1">
        <v>93.83</v>
      </c>
      <c r="B9385" s="1">
        <v>-6.4382999999999996E-2</v>
      </c>
      <c r="C9385" s="1">
        <v>0.18017026</v>
      </c>
      <c r="D9385" s="1">
        <v>0.17018691</v>
      </c>
    </row>
    <row r="9386" spans="1:4" x14ac:dyDescent="0.15">
      <c r="A9386" s="1">
        <v>93.84</v>
      </c>
      <c r="B9386" s="1">
        <v>-6.2654349999999998E-2</v>
      </c>
      <c r="C9386" s="1">
        <v>0.17707107999999999</v>
      </c>
      <c r="D9386" s="1">
        <v>0.17263482999999999</v>
      </c>
    </row>
    <row r="9387" spans="1:4" x14ac:dyDescent="0.15">
      <c r="A9387" s="1">
        <v>93.85</v>
      </c>
      <c r="B9387" s="1">
        <v>-6.1075656999999998E-2</v>
      </c>
      <c r="C9387" s="1">
        <v>0.17396286999999999</v>
      </c>
      <c r="D9387" s="1">
        <v>0.17506580999999999</v>
      </c>
    </row>
    <row r="9388" spans="1:4" x14ac:dyDescent="0.15">
      <c r="A9388" s="1">
        <v>93.86</v>
      </c>
      <c r="B9388" s="1">
        <v>-5.9091823000000002E-2</v>
      </c>
      <c r="C9388" s="1">
        <v>0.17079146000000001</v>
      </c>
      <c r="D9388" s="1">
        <v>0.17791572999999999</v>
      </c>
    </row>
    <row r="9389" spans="1:4" x14ac:dyDescent="0.15">
      <c r="A9389" s="1">
        <v>93.87</v>
      </c>
      <c r="B9389" s="1">
        <v>-5.7081631000000001E-2</v>
      </c>
      <c r="C9389" s="1">
        <v>0.16768953</v>
      </c>
      <c r="D9389" s="1">
        <v>0.18092353</v>
      </c>
    </row>
    <row r="9390" spans="1:4" x14ac:dyDescent="0.15">
      <c r="A9390" s="1">
        <v>93.88</v>
      </c>
      <c r="B9390" s="1">
        <v>-5.4875347999999997E-2</v>
      </c>
      <c r="C9390" s="1">
        <v>0.16450555</v>
      </c>
      <c r="D9390" s="1">
        <v>0.18413451</v>
      </c>
    </row>
    <row r="9391" spans="1:4" x14ac:dyDescent="0.15">
      <c r="A9391" s="1">
        <v>93.89</v>
      </c>
      <c r="B9391" s="1">
        <v>-5.2842670000000001E-2</v>
      </c>
      <c r="C9391" s="1">
        <v>0.16141438</v>
      </c>
      <c r="D9391" s="1">
        <v>0.18737936999999999</v>
      </c>
    </row>
    <row r="9392" spans="1:4" x14ac:dyDescent="0.15">
      <c r="A9392" s="1">
        <v>93.9</v>
      </c>
      <c r="B9392" s="1">
        <v>-5.0834657999999998E-2</v>
      </c>
      <c r="C9392" s="1">
        <v>0.15809846</v>
      </c>
      <c r="D9392" s="1">
        <v>0.1906542</v>
      </c>
    </row>
    <row r="9393" spans="1:4" x14ac:dyDescent="0.15">
      <c r="A9393" s="1">
        <v>93.91</v>
      </c>
      <c r="B9393" s="1">
        <v>-4.8837352000000001E-2</v>
      </c>
      <c r="C9393" s="1">
        <v>0.15457721999999999</v>
      </c>
      <c r="D9393" s="1">
        <v>0.19388764999999999</v>
      </c>
    </row>
    <row r="9394" spans="1:4" x14ac:dyDescent="0.15">
      <c r="A9394" s="1">
        <v>93.92</v>
      </c>
      <c r="B9394" s="1">
        <v>-4.6900575E-2</v>
      </c>
      <c r="C9394" s="1">
        <v>0.15093571</v>
      </c>
      <c r="D9394" s="1">
        <v>0.19718153999999999</v>
      </c>
    </row>
    <row r="9395" spans="1:4" x14ac:dyDescent="0.15">
      <c r="A9395" s="1">
        <v>93.93</v>
      </c>
      <c r="B9395" s="1">
        <v>-4.5061032000000001E-2</v>
      </c>
      <c r="C9395" s="1">
        <v>0.14729672999999999</v>
      </c>
      <c r="D9395" s="1">
        <v>0.20027803999999999</v>
      </c>
    </row>
    <row r="9396" spans="1:4" x14ac:dyDescent="0.15">
      <c r="A9396" s="1">
        <v>93.94</v>
      </c>
      <c r="B9396" s="1">
        <v>-4.3226041E-2</v>
      </c>
      <c r="C9396" s="1">
        <v>0.14345179</v>
      </c>
      <c r="D9396" s="1">
        <v>0.20322223</v>
      </c>
    </row>
    <row r="9397" spans="1:4" x14ac:dyDescent="0.15">
      <c r="A9397" s="1">
        <v>93.95</v>
      </c>
      <c r="B9397" s="1">
        <v>-4.1204495000000001E-2</v>
      </c>
      <c r="C9397" s="1">
        <v>0.13994438000000001</v>
      </c>
      <c r="D9397" s="1">
        <v>0.2061741</v>
      </c>
    </row>
    <row r="9398" spans="1:4" x14ac:dyDescent="0.15">
      <c r="A9398" s="1">
        <v>93.96</v>
      </c>
      <c r="B9398" s="1">
        <v>-3.9104719000000003E-2</v>
      </c>
      <c r="C9398" s="1">
        <v>0.13665447999999999</v>
      </c>
      <c r="D9398" s="1">
        <v>0.20920828</v>
      </c>
    </row>
    <row r="9399" spans="1:4" x14ac:dyDescent="0.15">
      <c r="A9399" s="1">
        <v>93.97</v>
      </c>
      <c r="B9399" s="1">
        <v>-3.6964089999999998E-2</v>
      </c>
      <c r="C9399" s="1">
        <v>0.13327715000000001</v>
      </c>
      <c r="D9399" s="1">
        <v>0.21226813999999999</v>
      </c>
    </row>
    <row r="9400" spans="1:4" x14ac:dyDescent="0.15">
      <c r="A9400" s="1">
        <v>93.98</v>
      </c>
      <c r="B9400" s="1">
        <v>-3.4670220000000002E-2</v>
      </c>
      <c r="C9400" s="1">
        <v>0.12978692999999999</v>
      </c>
      <c r="D9400" s="1">
        <v>0.21518576</v>
      </c>
    </row>
    <row r="9401" spans="1:4" x14ac:dyDescent="0.15">
      <c r="A9401" s="1">
        <v>93.99</v>
      </c>
      <c r="B9401" s="1">
        <v>-3.2527120999999999E-2</v>
      </c>
      <c r="C9401" s="1">
        <v>0.12628447000000001</v>
      </c>
      <c r="D9401" s="1">
        <v>0.21824099</v>
      </c>
    </row>
    <row r="9402" spans="1:4" x14ac:dyDescent="0.15">
      <c r="A9402" s="1">
        <v>94</v>
      </c>
      <c r="B9402" s="1">
        <v>-3.0456851E-2</v>
      </c>
      <c r="C9402" s="1">
        <v>0.12248617000000001</v>
      </c>
      <c r="D9402" s="1">
        <v>0.22133439999999999</v>
      </c>
    </row>
    <row r="9403" spans="1:4" x14ac:dyDescent="0.15">
      <c r="A9403" s="1">
        <v>94.01</v>
      </c>
      <c r="B9403" s="1">
        <v>-2.8694563999999999E-2</v>
      </c>
      <c r="C9403" s="1">
        <v>0.1184113</v>
      </c>
      <c r="D9403" s="1">
        <v>0.22458511</v>
      </c>
    </row>
    <row r="9404" spans="1:4" x14ac:dyDescent="0.15">
      <c r="A9404" s="1">
        <v>94.02</v>
      </c>
      <c r="B9404" s="1">
        <v>-2.7081978999999999E-2</v>
      </c>
      <c r="C9404" s="1">
        <v>0.11412139</v>
      </c>
      <c r="D9404" s="1">
        <v>0.22809869999999999</v>
      </c>
    </row>
    <row r="9405" spans="1:4" x14ac:dyDescent="0.15">
      <c r="A9405" s="1">
        <v>94.03</v>
      </c>
      <c r="B9405" s="1">
        <v>-2.5836897000000001E-2</v>
      </c>
      <c r="C9405" s="1">
        <v>0.10985162</v>
      </c>
      <c r="D9405" s="1">
        <v>0.23178307000000001</v>
      </c>
    </row>
    <row r="9406" spans="1:4" x14ac:dyDescent="0.15">
      <c r="A9406" s="1">
        <v>94.04</v>
      </c>
      <c r="B9406" s="1">
        <v>-2.4847971E-2</v>
      </c>
      <c r="C9406" s="1">
        <v>0.10538450000000001</v>
      </c>
      <c r="D9406" s="1">
        <v>0.23588993999999999</v>
      </c>
    </row>
    <row r="9407" spans="1:4" x14ac:dyDescent="0.15">
      <c r="A9407" s="1">
        <v>94.05</v>
      </c>
      <c r="B9407" s="1">
        <v>-2.4248677E-2</v>
      </c>
      <c r="C9407" s="1">
        <v>0.10105475</v>
      </c>
      <c r="D9407" s="1">
        <v>0.24044413000000001</v>
      </c>
    </row>
    <row r="9408" spans="1:4" x14ac:dyDescent="0.15">
      <c r="A9408" s="1">
        <v>94.06</v>
      </c>
      <c r="B9408" s="1">
        <v>-2.4071918000000001E-2</v>
      </c>
      <c r="C9408" s="1">
        <v>9.6453831000000004E-2</v>
      </c>
      <c r="D9408" s="1">
        <v>0.24536390999999999</v>
      </c>
    </row>
    <row r="9409" spans="1:4" x14ac:dyDescent="0.15">
      <c r="A9409" s="1">
        <v>94.07</v>
      </c>
      <c r="B9409" s="1">
        <v>-2.4044038E-2</v>
      </c>
      <c r="C9409" s="1">
        <v>9.1746775000000003E-2</v>
      </c>
      <c r="D9409" s="1">
        <v>0.25021100000000002</v>
      </c>
    </row>
    <row r="9410" spans="1:4" x14ac:dyDescent="0.15">
      <c r="A9410" s="1">
        <v>94.08</v>
      </c>
      <c r="B9410" s="1">
        <v>-2.4387579999999999E-2</v>
      </c>
      <c r="C9410" s="1">
        <v>8.7007667999999996E-2</v>
      </c>
      <c r="D9410" s="1">
        <v>0.25501372</v>
      </c>
    </row>
    <row r="9411" spans="1:4" x14ac:dyDescent="0.15">
      <c r="A9411" s="1">
        <v>94.09</v>
      </c>
      <c r="B9411" s="1">
        <v>-2.4963268E-2</v>
      </c>
      <c r="C9411" s="1">
        <v>8.2297921999999996E-2</v>
      </c>
      <c r="D9411" s="1">
        <v>0.25972269999999997</v>
      </c>
    </row>
    <row r="9412" spans="1:4" x14ac:dyDescent="0.15">
      <c r="A9412" s="1">
        <v>94.1</v>
      </c>
      <c r="B9412" s="1">
        <v>-2.6042683E-2</v>
      </c>
      <c r="C9412" s="1">
        <v>7.7678378000000006E-2</v>
      </c>
      <c r="D9412" s="1">
        <v>0.26431007000000001</v>
      </c>
    </row>
    <row r="9413" spans="1:4" x14ac:dyDescent="0.15">
      <c r="A9413" s="1">
        <v>94.11</v>
      </c>
      <c r="B9413" s="1">
        <v>-2.7588266E-2</v>
      </c>
      <c r="C9413" s="1">
        <v>7.3397324999999999E-2</v>
      </c>
      <c r="D9413" s="1">
        <v>0.26855918000000001</v>
      </c>
    </row>
    <row r="9414" spans="1:4" x14ac:dyDescent="0.15">
      <c r="A9414" s="1">
        <v>94.12</v>
      </c>
      <c r="B9414" s="1">
        <v>-2.9417381999999999E-2</v>
      </c>
      <c r="C9414" s="1">
        <v>6.9140813999999995E-2</v>
      </c>
      <c r="D9414" s="1">
        <v>0.27249741</v>
      </c>
    </row>
    <row r="9415" spans="1:4" x14ac:dyDescent="0.15">
      <c r="A9415" s="1">
        <v>94.13</v>
      </c>
      <c r="B9415" s="1">
        <v>-3.1475739000000003E-2</v>
      </c>
      <c r="C9415" s="1">
        <v>6.5210159000000004E-2</v>
      </c>
      <c r="D9415" s="1">
        <v>0.27622911999999999</v>
      </c>
    </row>
    <row r="9416" spans="1:4" x14ac:dyDescent="0.15">
      <c r="A9416" s="1">
        <v>94.14</v>
      </c>
      <c r="B9416" s="1">
        <v>-3.3735611999999998E-2</v>
      </c>
      <c r="C9416" s="1">
        <v>6.1511463000000002E-2</v>
      </c>
      <c r="D9416" s="1">
        <v>0.27970561999999999</v>
      </c>
    </row>
    <row r="9417" spans="1:4" x14ac:dyDescent="0.15">
      <c r="A9417" s="1">
        <v>94.15</v>
      </c>
      <c r="B9417" s="1">
        <v>-3.6269806000000002E-2</v>
      </c>
      <c r="C9417" s="1">
        <v>5.8085036E-2</v>
      </c>
      <c r="D9417" s="1">
        <v>0.28305944999999999</v>
      </c>
    </row>
    <row r="9418" spans="1:4" x14ac:dyDescent="0.15">
      <c r="A9418" s="1">
        <v>94.16</v>
      </c>
      <c r="B9418" s="1">
        <v>-3.8844793000000002E-2</v>
      </c>
      <c r="C9418" s="1">
        <v>5.4478458E-2</v>
      </c>
      <c r="D9418" s="1">
        <v>0.28618391999999998</v>
      </c>
    </row>
    <row r="9419" spans="1:4" x14ac:dyDescent="0.15">
      <c r="A9419" s="1">
        <v>94.17</v>
      </c>
      <c r="B9419" s="1">
        <v>-4.1357291999999997E-2</v>
      </c>
      <c r="C9419" s="1">
        <v>5.1241021999999997E-2</v>
      </c>
      <c r="D9419" s="1">
        <v>0.28896666999999998</v>
      </c>
    </row>
    <row r="9420" spans="1:4" x14ac:dyDescent="0.15">
      <c r="A9420" s="1">
        <v>94.18</v>
      </c>
      <c r="B9420" s="1">
        <v>-4.3691749000000002E-2</v>
      </c>
      <c r="C9420" s="1">
        <v>4.8157657E-2</v>
      </c>
      <c r="D9420" s="1">
        <v>0.29161227000000001</v>
      </c>
    </row>
    <row r="9421" spans="1:4" x14ac:dyDescent="0.15">
      <c r="A9421" s="1">
        <v>94.19</v>
      </c>
      <c r="B9421" s="1">
        <v>-4.5873048999999999E-2</v>
      </c>
      <c r="C9421" s="1">
        <v>4.5127034000000003E-2</v>
      </c>
      <c r="D9421" s="1">
        <v>0.29419465</v>
      </c>
    </row>
    <row r="9422" spans="1:4" x14ac:dyDescent="0.15">
      <c r="A9422" s="1">
        <v>94.2</v>
      </c>
      <c r="B9422" s="1">
        <v>-4.7967097E-2</v>
      </c>
      <c r="C9422" s="1">
        <v>4.1940577E-2</v>
      </c>
      <c r="D9422" s="1">
        <v>0.29668742999999997</v>
      </c>
    </row>
    <row r="9423" spans="1:4" x14ac:dyDescent="0.15">
      <c r="A9423" s="1">
        <v>94.21</v>
      </c>
      <c r="B9423" s="1">
        <v>-4.9990519999999997E-2</v>
      </c>
      <c r="C9423" s="1">
        <v>3.8746887000000001E-2</v>
      </c>
      <c r="D9423" s="1">
        <v>0.29912646999999998</v>
      </c>
    </row>
    <row r="9424" spans="1:4" x14ac:dyDescent="0.15">
      <c r="A9424" s="1">
        <v>94.22</v>
      </c>
      <c r="B9424" s="1">
        <v>-5.2039676999999999E-2</v>
      </c>
      <c r="C9424" s="1">
        <v>3.5455091000000001E-2</v>
      </c>
      <c r="D9424" s="1">
        <v>0.30145831000000001</v>
      </c>
    </row>
    <row r="9425" spans="1:4" x14ac:dyDescent="0.15">
      <c r="A9425" s="1">
        <v>94.23</v>
      </c>
      <c r="B9425" s="1">
        <v>-5.4462853999999998E-2</v>
      </c>
      <c r="C9425" s="1">
        <v>3.2522926000000001E-2</v>
      </c>
      <c r="D9425" s="1">
        <v>0.30381702999999999</v>
      </c>
    </row>
    <row r="9426" spans="1:4" x14ac:dyDescent="0.15">
      <c r="A9426" s="1">
        <v>94.24</v>
      </c>
      <c r="B9426" s="1">
        <v>-5.7207740999999999E-2</v>
      </c>
      <c r="C9426" s="1">
        <v>3.0083144999999999E-2</v>
      </c>
      <c r="D9426" s="1">
        <v>0.30617780999999999</v>
      </c>
    </row>
    <row r="9427" spans="1:4" x14ac:dyDescent="0.15">
      <c r="A9427" s="1">
        <v>94.25</v>
      </c>
      <c r="B9427" s="1">
        <v>-6.0345784E-2</v>
      </c>
      <c r="C9427" s="1">
        <v>2.7773757999999999E-2</v>
      </c>
      <c r="D9427" s="1">
        <v>0.30839530999999998</v>
      </c>
    </row>
    <row r="9428" spans="1:4" x14ac:dyDescent="0.15">
      <c r="A9428" s="1">
        <v>94.26</v>
      </c>
      <c r="B9428" s="1">
        <v>-6.3460404999999998E-2</v>
      </c>
      <c r="C9428" s="1">
        <v>2.5609222000000001E-2</v>
      </c>
      <c r="D9428" s="1">
        <v>0.31029211000000001</v>
      </c>
    </row>
    <row r="9429" spans="1:4" x14ac:dyDescent="0.15">
      <c r="A9429" s="1">
        <v>94.27</v>
      </c>
      <c r="B9429" s="1">
        <v>-6.6678868000000002E-2</v>
      </c>
      <c r="C9429" s="1">
        <v>2.4070268999999998E-2</v>
      </c>
      <c r="D9429" s="1">
        <v>0.31169560000000002</v>
      </c>
    </row>
    <row r="9430" spans="1:4" x14ac:dyDescent="0.15">
      <c r="A9430" s="1">
        <v>94.28</v>
      </c>
      <c r="B9430" s="1">
        <v>-7.0165191000000002E-2</v>
      </c>
      <c r="C9430" s="1">
        <v>2.3083328E-2</v>
      </c>
      <c r="D9430" s="1">
        <v>0.31233103000000001</v>
      </c>
    </row>
    <row r="9431" spans="1:4" x14ac:dyDescent="0.15">
      <c r="A9431" s="1">
        <v>94.29</v>
      </c>
      <c r="B9431" s="1">
        <v>-7.4042996999999999E-2</v>
      </c>
      <c r="C9431" s="1">
        <v>2.2580435999999999E-2</v>
      </c>
      <c r="D9431" s="1">
        <v>0.31242233000000003</v>
      </c>
    </row>
    <row r="9432" spans="1:4" x14ac:dyDescent="0.15">
      <c r="A9432" s="1">
        <v>94.3</v>
      </c>
      <c r="B9432" s="1">
        <v>-7.8018616999999998E-2</v>
      </c>
      <c r="C9432" s="1">
        <v>2.2125952000000001E-2</v>
      </c>
      <c r="D9432" s="1">
        <v>0.31190158000000001</v>
      </c>
    </row>
    <row r="9433" spans="1:4" x14ac:dyDescent="0.15">
      <c r="A9433" s="1">
        <v>94.31</v>
      </c>
      <c r="B9433" s="1">
        <v>-8.2437319999999994E-2</v>
      </c>
      <c r="C9433" s="1">
        <v>2.2287680000000001E-2</v>
      </c>
      <c r="D9433" s="1">
        <v>0.31107003999999999</v>
      </c>
    </row>
    <row r="9434" spans="1:4" x14ac:dyDescent="0.15">
      <c r="A9434" s="1">
        <v>94.32</v>
      </c>
      <c r="B9434" s="1">
        <v>-8.6939844000000002E-2</v>
      </c>
      <c r="C9434" s="1">
        <v>2.2798433E-2</v>
      </c>
      <c r="D9434" s="1">
        <v>0.30994312000000002</v>
      </c>
    </row>
    <row r="9435" spans="1:4" x14ac:dyDescent="0.15">
      <c r="A9435" s="1">
        <v>94.33</v>
      </c>
      <c r="B9435" s="1">
        <v>-9.1922693E-2</v>
      </c>
      <c r="C9435" s="1">
        <v>2.3717169999999999E-2</v>
      </c>
      <c r="D9435" s="1">
        <v>0.30875879000000001</v>
      </c>
    </row>
    <row r="9436" spans="1:4" x14ac:dyDescent="0.15">
      <c r="A9436" s="1">
        <v>94.34</v>
      </c>
      <c r="B9436" s="1">
        <v>-9.7311363999999997E-2</v>
      </c>
      <c r="C9436" s="1">
        <v>2.4736526000000002E-2</v>
      </c>
      <c r="D9436" s="1">
        <v>0.30726161000000002</v>
      </c>
    </row>
    <row r="9437" spans="1:4" x14ac:dyDescent="0.15">
      <c r="A9437" s="1">
        <v>94.35</v>
      </c>
      <c r="B9437" s="1">
        <v>-0.10311327000000001</v>
      </c>
      <c r="C9437" s="1">
        <v>2.6015908000000001E-2</v>
      </c>
      <c r="D9437" s="1">
        <v>0.30559765</v>
      </c>
    </row>
    <row r="9438" spans="1:4" x14ac:dyDescent="0.15">
      <c r="A9438" s="1">
        <v>94.36</v>
      </c>
      <c r="B9438" s="1">
        <v>-0.10914137</v>
      </c>
      <c r="C9438" s="1">
        <v>2.6769634E-2</v>
      </c>
      <c r="D9438" s="1">
        <v>0.30365258000000001</v>
      </c>
    </row>
    <row r="9439" spans="1:4" x14ac:dyDescent="0.15">
      <c r="A9439" s="1">
        <v>94.37</v>
      </c>
      <c r="B9439" s="1">
        <v>-0.11518237000000001</v>
      </c>
      <c r="C9439" s="1">
        <v>2.7589536000000001E-2</v>
      </c>
      <c r="D9439" s="1">
        <v>0.30151974999999998</v>
      </c>
    </row>
    <row r="9440" spans="1:4" x14ac:dyDescent="0.15">
      <c r="A9440" s="1">
        <v>94.38</v>
      </c>
      <c r="B9440" s="1">
        <v>-0.12155119</v>
      </c>
      <c r="C9440" s="1">
        <v>2.8787516999999999E-2</v>
      </c>
      <c r="D9440" s="1">
        <v>0.29912607000000002</v>
      </c>
    </row>
    <row r="9441" spans="1:4" x14ac:dyDescent="0.15">
      <c r="A9441" s="1">
        <v>94.39</v>
      </c>
      <c r="B9441" s="1">
        <v>-0.12832631999999999</v>
      </c>
      <c r="C9441" s="1">
        <v>2.9866725E-2</v>
      </c>
      <c r="D9441" s="1">
        <v>0.29653649999999998</v>
      </c>
    </row>
    <row r="9442" spans="1:4" x14ac:dyDescent="0.15">
      <c r="A9442" s="1">
        <v>94.4</v>
      </c>
      <c r="B9442" s="1">
        <v>-0.13538354999999999</v>
      </c>
      <c r="C9442" s="1">
        <v>3.0573379000000001E-2</v>
      </c>
      <c r="D9442" s="1">
        <v>0.29367865999999998</v>
      </c>
    </row>
    <row r="9443" spans="1:4" x14ac:dyDescent="0.15">
      <c r="A9443" s="1">
        <v>94.41</v>
      </c>
      <c r="B9443" s="1">
        <v>-0.14257170999999999</v>
      </c>
      <c r="C9443" s="1">
        <v>3.0608844999999999E-2</v>
      </c>
      <c r="D9443" s="1">
        <v>0.29069645</v>
      </c>
    </row>
    <row r="9444" spans="1:4" x14ac:dyDescent="0.15">
      <c r="A9444" s="1">
        <v>94.42</v>
      </c>
      <c r="B9444" s="1">
        <v>-0.14943245999999999</v>
      </c>
      <c r="C9444" s="1">
        <v>3.0296024000000001E-2</v>
      </c>
      <c r="D9444" s="1">
        <v>0.28756936</v>
      </c>
    </row>
    <row r="9445" spans="1:4" x14ac:dyDescent="0.15">
      <c r="A9445" s="1">
        <v>94.43</v>
      </c>
      <c r="B9445" s="1">
        <v>-0.15615449000000001</v>
      </c>
      <c r="C9445" s="1">
        <v>3.0161835000000001E-2</v>
      </c>
      <c r="D9445" s="1">
        <v>0.28418122000000001</v>
      </c>
    </row>
    <row r="9446" spans="1:4" x14ac:dyDescent="0.15">
      <c r="A9446" s="1">
        <v>94.44</v>
      </c>
      <c r="B9446" s="1">
        <v>-0.16295894999999999</v>
      </c>
      <c r="C9446" s="1">
        <v>3.0074137000000001E-2</v>
      </c>
      <c r="D9446" s="1">
        <v>0.28065894000000002</v>
      </c>
    </row>
    <row r="9447" spans="1:4" x14ac:dyDescent="0.15">
      <c r="A9447" s="1">
        <v>94.45</v>
      </c>
      <c r="B9447" s="1">
        <v>-0.16976058999999999</v>
      </c>
      <c r="C9447" s="1">
        <v>3.0404268000000002E-2</v>
      </c>
      <c r="D9447" s="1">
        <v>0.27705788999999997</v>
      </c>
    </row>
    <row r="9448" spans="1:4" x14ac:dyDescent="0.15">
      <c r="A9448" s="1">
        <v>94.46</v>
      </c>
      <c r="B9448" s="1">
        <v>-0.17595183</v>
      </c>
      <c r="C9448" s="1">
        <v>3.0816825999999999E-2</v>
      </c>
      <c r="D9448" s="1">
        <v>0.27334788999999998</v>
      </c>
    </row>
    <row r="9449" spans="1:4" x14ac:dyDescent="0.15">
      <c r="A9449" s="1">
        <v>94.47</v>
      </c>
      <c r="B9449" s="1">
        <v>-0.18137134999999999</v>
      </c>
      <c r="C9449" s="1">
        <v>3.1393829999999998E-2</v>
      </c>
      <c r="D9449" s="1">
        <v>0.26915109999999998</v>
      </c>
    </row>
    <row r="9450" spans="1:4" x14ac:dyDescent="0.15">
      <c r="A9450" s="1">
        <v>94.48</v>
      </c>
      <c r="B9450" s="1">
        <v>-0.18618245</v>
      </c>
      <c r="C9450" s="1">
        <v>3.2866081999999998E-2</v>
      </c>
      <c r="D9450" s="1">
        <v>0.26425459000000001</v>
      </c>
    </row>
    <row r="9451" spans="1:4" x14ac:dyDescent="0.15">
      <c r="A9451" s="1">
        <v>94.49</v>
      </c>
      <c r="B9451" s="1">
        <v>-0.19098791000000001</v>
      </c>
      <c r="C9451" s="1">
        <v>3.5334707999999999E-2</v>
      </c>
      <c r="D9451" s="1">
        <v>0.25871515</v>
      </c>
    </row>
    <row r="9452" spans="1:4" x14ac:dyDescent="0.15">
      <c r="A9452" s="1">
        <v>94.5</v>
      </c>
      <c r="B9452" s="1">
        <v>-0.19582857000000001</v>
      </c>
      <c r="C9452" s="1">
        <v>3.8132050000000001E-2</v>
      </c>
      <c r="D9452" s="1">
        <v>0.25277532000000003</v>
      </c>
    </row>
    <row r="9453" spans="1:4" x14ac:dyDescent="0.15">
      <c r="A9453" s="1">
        <v>94.51</v>
      </c>
      <c r="B9453" s="1">
        <v>-0.20019730999999999</v>
      </c>
      <c r="C9453" s="1">
        <v>4.0951586999999998E-2</v>
      </c>
      <c r="D9453" s="1">
        <v>0.24632001000000001</v>
      </c>
    </row>
    <row r="9454" spans="1:4" x14ac:dyDescent="0.15">
      <c r="A9454" s="1">
        <v>94.52</v>
      </c>
      <c r="B9454" s="1">
        <v>-0.20390711</v>
      </c>
      <c r="C9454" s="1">
        <v>4.4035114E-2</v>
      </c>
      <c r="D9454" s="1">
        <v>0.23959704000000001</v>
      </c>
    </row>
    <row r="9455" spans="1:4" x14ac:dyDescent="0.15">
      <c r="A9455" s="1">
        <v>94.53</v>
      </c>
      <c r="B9455" s="1">
        <v>-0.20768671</v>
      </c>
      <c r="C9455" s="1">
        <v>4.7288188000000002E-2</v>
      </c>
      <c r="D9455" s="1">
        <v>0.23264256</v>
      </c>
    </row>
    <row r="9456" spans="1:4" x14ac:dyDescent="0.15">
      <c r="A9456" s="1">
        <v>94.54</v>
      </c>
      <c r="B9456" s="1">
        <v>-0.21184743</v>
      </c>
      <c r="C9456" s="1">
        <v>5.0383148000000003E-2</v>
      </c>
      <c r="D9456" s="1">
        <v>0.22544964000000001</v>
      </c>
    </row>
    <row r="9457" spans="1:4" x14ac:dyDescent="0.15">
      <c r="A9457" s="1">
        <v>94.55</v>
      </c>
      <c r="B9457" s="1">
        <v>-0.21630721</v>
      </c>
      <c r="C9457" s="1">
        <v>5.2982888999999998E-2</v>
      </c>
      <c r="D9457" s="1">
        <v>0.21811841000000001</v>
      </c>
    </row>
    <row r="9458" spans="1:4" x14ac:dyDescent="0.15">
      <c r="A9458" s="1">
        <v>94.56</v>
      </c>
      <c r="B9458" s="1">
        <v>-0.22045864000000001</v>
      </c>
      <c r="C9458" s="1">
        <v>5.5336127999999998E-2</v>
      </c>
      <c r="D9458" s="1">
        <v>0.21062832000000001</v>
      </c>
    </row>
    <row r="9459" spans="1:4" x14ac:dyDescent="0.15">
      <c r="A9459" s="1">
        <v>94.57</v>
      </c>
      <c r="B9459" s="1">
        <v>-0.22426615</v>
      </c>
      <c r="C9459" s="1">
        <v>5.8102529999999999E-2</v>
      </c>
      <c r="D9459" s="1">
        <v>0.20297401000000001</v>
      </c>
    </row>
    <row r="9460" spans="1:4" x14ac:dyDescent="0.15">
      <c r="A9460" s="1">
        <v>94.58</v>
      </c>
      <c r="B9460" s="1">
        <v>-0.22821532</v>
      </c>
      <c r="C9460" s="1">
        <v>6.0766037000000002E-2</v>
      </c>
      <c r="D9460" s="1">
        <v>0.19531961</v>
      </c>
    </row>
    <row r="9461" spans="1:4" x14ac:dyDescent="0.15">
      <c r="A9461" s="1">
        <v>94.59</v>
      </c>
      <c r="B9461" s="1">
        <v>-0.23264504</v>
      </c>
      <c r="C9461" s="1">
        <v>6.3614480000000001E-2</v>
      </c>
      <c r="D9461" s="1">
        <v>0.18771894</v>
      </c>
    </row>
    <row r="9462" spans="1:4" x14ac:dyDescent="0.15">
      <c r="A9462" s="1">
        <v>94.6</v>
      </c>
      <c r="B9462" s="1">
        <v>-0.23705809</v>
      </c>
      <c r="C9462" s="1">
        <v>6.5868072999999999E-2</v>
      </c>
      <c r="D9462" s="1">
        <v>0.17994763</v>
      </c>
    </row>
    <row r="9463" spans="1:4" x14ac:dyDescent="0.15">
      <c r="A9463" s="1">
        <v>94.61</v>
      </c>
      <c r="B9463" s="1">
        <v>-0.24089189</v>
      </c>
      <c r="C9463" s="1">
        <v>6.7613693000000002E-2</v>
      </c>
      <c r="D9463" s="1">
        <v>0.17234884</v>
      </c>
    </row>
    <row r="9464" spans="1:4" x14ac:dyDescent="0.15">
      <c r="A9464" s="1">
        <v>94.62</v>
      </c>
      <c r="B9464" s="1">
        <v>-0.24418049999999999</v>
      </c>
      <c r="C9464" s="1">
        <v>6.9646324999999995E-2</v>
      </c>
      <c r="D9464" s="1">
        <v>0.16468983000000001</v>
      </c>
    </row>
    <row r="9465" spans="1:4" x14ac:dyDescent="0.15">
      <c r="A9465" s="1">
        <v>94.63</v>
      </c>
      <c r="B9465" s="1">
        <v>-0.24756365999999999</v>
      </c>
      <c r="C9465" s="1">
        <v>7.1999298000000003E-2</v>
      </c>
      <c r="D9465" s="1">
        <v>0.15704818000000001</v>
      </c>
    </row>
    <row r="9466" spans="1:4" x14ac:dyDescent="0.15">
      <c r="A9466" s="1">
        <v>94.64</v>
      </c>
      <c r="B9466" s="1">
        <v>-0.25095777000000002</v>
      </c>
      <c r="C9466" s="1">
        <v>7.4061439000000007E-2</v>
      </c>
      <c r="D9466" s="1">
        <v>0.14943635999999999</v>
      </c>
    </row>
    <row r="9467" spans="1:4" x14ac:dyDescent="0.15">
      <c r="A9467" s="1">
        <v>94.65</v>
      </c>
      <c r="B9467" s="1">
        <v>-0.25383528</v>
      </c>
      <c r="C9467" s="1">
        <v>7.6042124000000003E-2</v>
      </c>
      <c r="D9467" s="1">
        <v>0.14157368000000001</v>
      </c>
    </row>
    <row r="9468" spans="1:4" x14ac:dyDescent="0.15">
      <c r="A9468" s="1">
        <v>94.66</v>
      </c>
      <c r="B9468" s="1">
        <v>-0.25573319999999999</v>
      </c>
      <c r="C9468" s="1">
        <v>7.7921335999999994E-2</v>
      </c>
      <c r="D9468" s="1">
        <v>0.13333057000000001</v>
      </c>
    </row>
    <row r="9469" spans="1:4" x14ac:dyDescent="0.15">
      <c r="A9469" s="1">
        <v>94.67</v>
      </c>
      <c r="B9469" s="1">
        <v>-0.25726460000000001</v>
      </c>
      <c r="C9469" s="1">
        <v>8.0194266E-2</v>
      </c>
      <c r="D9469" s="1">
        <v>0.12467099</v>
      </c>
    </row>
    <row r="9470" spans="1:4" x14ac:dyDescent="0.15">
      <c r="A9470" s="1">
        <v>94.68</v>
      </c>
      <c r="B9470" s="1">
        <v>-0.2591273</v>
      </c>
      <c r="C9470" s="1">
        <v>8.2707430999999998E-2</v>
      </c>
      <c r="D9470" s="1">
        <v>0.11587356</v>
      </c>
    </row>
    <row r="9471" spans="1:4" x14ac:dyDescent="0.15">
      <c r="A9471" s="1">
        <v>94.69</v>
      </c>
      <c r="B9471" s="1">
        <v>-0.26145480999999998</v>
      </c>
      <c r="C9471" s="1">
        <v>8.5080202999999993E-2</v>
      </c>
      <c r="D9471" s="1">
        <v>0.10703878</v>
      </c>
    </row>
    <row r="9472" spans="1:4" x14ac:dyDescent="0.15">
      <c r="A9472" s="1">
        <v>94.7</v>
      </c>
      <c r="B9472" s="1">
        <v>-0.26370726</v>
      </c>
      <c r="C9472" s="1">
        <v>8.7415792000000006E-2</v>
      </c>
      <c r="D9472" s="1">
        <v>9.8002218000000002E-2</v>
      </c>
    </row>
    <row r="9473" spans="1:4" x14ac:dyDescent="0.15">
      <c r="A9473" s="1">
        <v>94.71</v>
      </c>
      <c r="B9473" s="1">
        <v>-0.2657794</v>
      </c>
      <c r="C9473" s="1">
        <v>8.9621546999999996E-2</v>
      </c>
      <c r="D9473" s="1">
        <v>8.8925399000000002E-2</v>
      </c>
    </row>
    <row r="9474" spans="1:4" x14ac:dyDescent="0.15">
      <c r="A9474" s="1">
        <v>94.72</v>
      </c>
      <c r="B9474" s="1">
        <v>-0.26810500999999998</v>
      </c>
      <c r="C9474" s="1">
        <v>9.1878767E-2</v>
      </c>
      <c r="D9474" s="1">
        <v>7.9820336000000006E-2</v>
      </c>
    </row>
    <row r="9475" spans="1:4" x14ac:dyDescent="0.15">
      <c r="A9475" s="1">
        <v>94.73</v>
      </c>
      <c r="B9475" s="1">
        <v>-0.27119178999999999</v>
      </c>
      <c r="C9475" s="1">
        <v>9.4066632999999997E-2</v>
      </c>
      <c r="D9475" s="1">
        <v>7.0817849000000002E-2</v>
      </c>
    </row>
    <row r="9476" spans="1:4" x14ac:dyDescent="0.15">
      <c r="A9476" s="1">
        <v>94.74</v>
      </c>
      <c r="B9476" s="1">
        <v>-0.27448348</v>
      </c>
      <c r="C9476" s="1">
        <v>9.6464320000000006E-2</v>
      </c>
      <c r="D9476" s="1">
        <v>6.1885371000000002E-2</v>
      </c>
    </row>
    <row r="9477" spans="1:4" x14ac:dyDescent="0.15">
      <c r="A9477" s="1">
        <v>94.75</v>
      </c>
      <c r="B9477" s="1">
        <v>-0.27775910999999998</v>
      </c>
      <c r="C9477" s="1">
        <v>9.8798570000000002E-2</v>
      </c>
      <c r="D9477" s="1">
        <v>5.2955337999999998E-2</v>
      </c>
    </row>
    <row r="9478" spans="1:4" x14ac:dyDescent="0.15">
      <c r="A9478" s="1">
        <v>94.76</v>
      </c>
      <c r="B9478" s="1">
        <v>-0.28073048</v>
      </c>
      <c r="C9478" s="1">
        <v>0.100772</v>
      </c>
      <c r="D9478" s="1">
        <v>4.4006967000000001E-2</v>
      </c>
    </row>
    <row r="9479" spans="1:4" x14ac:dyDescent="0.15">
      <c r="A9479" s="1">
        <v>94.77</v>
      </c>
      <c r="B9479" s="1">
        <v>-0.28391034999999998</v>
      </c>
      <c r="C9479" s="1">
        <v>0.10287767</v>
      </c>
      <c r="D9479" s="1">
        <v>3.5096818000000002E-2</v>
      </c>
    </row>
    <row r="9480" spans="1:4" x14ac:dyDescent="0.15">
      <c r="A9480" s="1">
        <v>94.78</v>
      </c>
      <c r="B9480" s="1">
        <v>-0.28710407999999998</v>
      </c>
      <c r="C9480" s="1">
        <v>0.10496786</v>
      </c>
      <c r="D9480" s="1">
        <v>2.6011652E-2</v>
      </c>
    </row>
    <row r="9481" spans="1:4" x14ac:dyDescent="0.15">
      <c r="A9481" s="1">
        <v>94.79</v>
      </c>
      <c r="B9481" s="1">
        <v>-0.29008602</v>
      </c>
      <c r="C9481" s="1">
        <v>0.10776099</v>
      </c>
      <c r="D9481" s="1">
        <v>1.6674715E-2</v>
      </c>
    </row>
    <row r="9482" spans="1:4" x14ac:dyDescent="0.15">
      <c r="A9482" s="1">
        <v>94.8</v>
      </c>
      <c r="B9482" s="1">
        <v>-0.2923364</v>
      </c>
      <c r="C9482" s="1">
        <v>0.11088842</v>
      </c>
      <c r="D9482" s="1">
        <v>7.2610703999999998E-3</v>
      </c>
    </row>
    <row r="9483" spans="1:4" x14ac:dyDescent="0.15">
      <c r="A9483" s="1">
        <v>94.81</v>
      </c>
      <c r="B9483" s="1">
        <v>-0.29449461999999998</v>
      </c>
      <c r="C9483" s="1">
        <v>0.11388500999999999</v>
      </c>
      <c r="D9483" s="1">
        <v>-2.0541145999999999E-3</v>
      </c>
    </row>
    <row r="9484" spans="1:4" x14ac:dyDescent="0.15">
      <c r="A9484" s="1">
        <v>94.82</v>
      </c>
      <c r="B9484" s="1">
        <v>-0.29649983000000002</v>
      </c>
      <c r="C9484" s="1">
        <v>0.11645821000000001</v>
      </c>
      <c r="D9484" s="1">
        <v>-1.1298426E-2</v>
      </c>
    </row>
    <row r="9485" spans="1:4" x14ac:dyDescent="0.15">
      <c r="A9485" s="1">
        <v>94.83</v>
      </c>
      <c r="B9485" s="1">
        <v>-0.29841457999999998</v>
      </c>
      <c r="C9485" s="1">
        <v>0.1190436</v>
      </c>
      <c r="D9485" s="1">
        <v>-2.0477148000000001E-2</v>
      </c>
    </row>
    <row r="9486" spans="1:4" x14ac:dyDescent="0.15">
      <c r="A9486" s="1">
        <v>94.84</v>
      </c>
      <c r="B9486" s="1">
        <v>-0.30008558000000002</v>
      </c>
      <c r="C9486" s="1">
        <v>0.12160229</v>
      </c>
      <c r="D9486" s="1">
        <v>-2.9483402999999998E-2</v>
      </c>
    </row>
    <row r="9487" spans="1:4" x14ac:dyDescent="0.15">
      <c r="A9487" s="1">
        <v>94.85</v>
      </c>
      <c r="B9487" s="1">
        <v>-0.30173709999999998</v>
      </c>
      <c r="C9487" s="1">
        <v>0.12477389</v>
      </c>
      <c r="D9487" s="1">
        <v>-3.83427E-2</v>
      </c>
    </row>
    <row r="9488" spans="1:4" x14ac:dyDescent="0.15">
      <c r="A9488" s="1">
        <v>94.86</v>
      </c>
      <c r="B9488" s="1">
        <v>-0.30345862000000001</v>
      </c>
      <c r="C9488" s="1">
        <v>0.12902489</v>
      </c>
      <c r="D9488" s="1">
        <v>-4.7064802000000003E-2</v>
      </c>
    </row>
    <row r="9489" spans="1:4" x14ac:dyDescent="0.15">
      <c r="A9489" s="1">
        <v>94.87</v>
      </c>
      <c r="B9489" s="1">
        <v>-0.30560071</v>
      </c>
      <c r="C9489" s="1">
        <v>0.13346197000000001</v>
      </c>
      <c r="D9489" s="1">
        <v>-5.5545287999999998E-2</v>
      </c>
    </row>
    <row r="9490" spans="1:4" x14ac:dyDescent="0.15">
      <c r="A9490" s="1">
        <v>94.88</v>
      </c>
      <c r="B9490" s="1">
        <v>-0.30786007999999998</v>
      </c>
      <c r="C9490" s="1">
        <v>0.13785859</v>
      </c>
      <c r="D9490" s="1">
        <v>-6.3834715E-2</v>
      </c>
    </row>
    <row r="9491" spans="1:4" x14ac:dyDescent="0.15">
      <c r="A9491" s="1">
        <v>94.89</v>
      </c>
      <c r="B9491" s="1">
        <v>-0.31035818999999998</v>
      </c>
      <c r="C9491" s="1">
        <v>0.14196566999999999</v>
      </c>
      <c r="D9491" s="1">
        <v>-7.2249184999999994E-2</v>
      </c>
    </row>
    <row r="9492" spans="1:4" x14ac:dyDescent="0.15">
      <c r="A9492" s="1">
        <v>94.9</v>
      </c>
      <c r="B9492" s="1">
        <v>-0.31285197999999997</v>
      </c>
      <c r="C9492" s="1">
        <v>0.14593305000000001</v>
      </c>
      <c r="D9492" s="1">
        <v>-8.0679996000000004E-2</v>
      </c>
    </row>
    <row r="9493" spans="1:4" x14ac:dyDescent="0.15">
      <c r="A9493" s="1">
        <v>94.91</v>
      </c>
      <c r="B9493" s="1">
        <v>-0.31540172999999999</v>
      </c>
      <c r="C9493" s="1">
        <v>0.14994579999999999</v>
      </c>
      <c r="D9493" s="1">
        <v>-8.8847957000000005E-2</v>
      </c>
    </row>
    <row r="9494" spans="1:4" x14ac:dyDescent="0.15">
      <c r="A9494" s="1">
        <v>94.92</v>
      </c>
      <c r="B9494" s="1">
        <v>-0.31793271000000001</v>
      </c>
      <c r="C9494" s="1">
        <v>0.15425087000000001</v>
      </c>
      <c r="D9494" s="1">
        <v>-9.6789334000000005E-2</v>
      </c>
    </row>
    <row r="9495" spans="1:4" x14ac:dyDescent="0.15">
      <c r="A9495" s="1">
        <v>94.93</v>
      </c>
      <c r="B9495" s="1">
        <v>-0.32072202999999999</v>
      </c>
      <c r="C9495" s="1">
        <v>0.15851834000000001</v>
      </c>
      <c r="D9495" s="1">
        <v>-0.10457661</v>
      </c>
    </row>
    <row r="9496" spans="1:4" x14ac:dyDescent="0.15">
      <c r="A9496" s="1">
        <v>94.94</v>
      </c>
      <c r="B9496" s="1">
        <v>-0.32347311000000001</v>
      </c>
      <c r="C9496" s="1">
        <v>0.16272486</v>
      </c>
      <c r="D9496" s="1">
        <v>-0.11227384999999999</v>
      </c>
    </row>
    <row r="9497" spans="1:4" x14ac:dyDescent="0.15">
      <c r="A9497" s="1">
        <v>94.95</v>
      </c>
      <c r="B9497" s="1">
        <v>-0.32638218000000002</v>
      </c>
      <c r="C9497" s="1">
        <v>0.16718398000000001</v>
      </c>
      <c r="D9497" s="1">
        <v>-0.120119</v>
      </c>
    </row>
    <row r="9498" spans="1:4" x14ac:dyDescent="0.15">
      <c r="A9498" s="1">
        <v>94.96</v>
      </c>
      <c r="B9498" s="1">
        <v>-0.32927936000000002</v>
      </c>
      <c r="C9498" s="1">
        <v>0.17153926</v>
      </c>
      <c r="D9498" s="1">
        <v>-0.12832151999999999</v>
      </c>
    </row>
    <row r="9499" spans="1:4" x14ac:dyDescent="0.15">
      <c r="A9499" s="1">
        <v>94.97</v>
      </c>
      <c r="B9499" s="1">
        <v>-0.33237457999999998</v>
      </c>
      <c r="C9499" s="1">
        <v>0.17605498999999999</v>
      </c>
      <c r="D9499" s="1">
        <v>-0.13676725000000001</v>
      </c>
    </row>
    <row r="9500" spans="1:4" x14ac:dyDescent="0.15">
      <c r="A9500" s="1">
        <v>94.98</v>
      </c>
      <c r="B9500" s="1">
        <v>-0.33568879000000001</v>
      </c>
      <c r="C9500" s="1">
        <v>0.18113299999999999</v>
      </c>
      <c r="D9500" s="1">
        <v>-0.14566309999999999</v>
      </c>
    </row>
    <row r="9501" spans="1:4" x14ac:dyDescent="0.15">
      <c r="A9501" s="1">
        <v>94.99</v>
      </c>
      <c r="B9501" s="1">
        <v>-0.33903087999999998</v>
      </c>
      <c r="C9501" s="1">
        <v>0.18653911000000001</v>
      </c>
      <c r="D9501" s="1">
        <v>-0.15481128</v>
      </c>
    </row>
    <row r="9502" spans="1:4" x14ac:dyDescent="0.15">
      <c r="A9502" s="1">
        <v>95</v>
      </c>
      <c r="B9502" s="1">
        <v>-0.34214077999999998</v>
      </c>
      <c r="C9502" s="1">
        <v>0.19156796000000001</v>
      </c>
      <c r="D9502" s="1">
        <v>-0.16429653</v>
      </c>
    </row>
    <row r="9503" spans="1:4" x14ac:dyDescent="0.15">
      <c r="A9503" s="1">
        <v>95.01</v>
      </c>
      <c r="B9503" s="1">
        <v>-0.34516447</v>
      </c>
      <c r="C9503" s="1">
        <v>0.19687315</v>
      </c>
      <c r="D9503" s="1">
        <v>-0.17408245</v>
      </c>
    </row>
    <row r="9504" spans="1:4" x14ac:dyDescent="0.15">
      <c r="A9504" s="1">
        <v>95.02</v>
      </c>
      <c r="B9504" s="1">
        <v>-0.34789094999999998</v>
      </c>
      <c r="C9504" s="1">
        <v>0.20196423999999999</v>
      </c>
      <c r="D9504" s="1">
        <v>-0.18410204999999999</v>
      </c>
    </row>
    <row r="9505" spans="1:4" x14ac:dyDescent="0.15">
      <c r="A9505" s="1">
        <v>95.03</v>
      </c>
      <c r="B9505" s="1">
        <v>-0.35035144000000001</v>
      </c>
      <c r="C9505" s="1">
        <v>0.20693876</v>
      </c>
      <c r="D9505" s="1">
        <v>-0.19420085000000001</v>
      </c>
    </row>
    <row r="9506" spans="1:4" x14ac:dyDescent="0.15">
      <c r="A9506" s="1">
        <v>95.04</v>
      </c>
      <c r="B9506" s="1">
        <v>-0.35245303</v>
      </c>
      <c r="C9506" s="1">
        <v>0.21189669</v>
      </c>
      <c r="D9506" s="1">
        <v>-0.2042649</v>
      </c>
    </row>
    <row r="9507" spans="1:4" x14ac:dyDescent="0.15">
      <c r="A9507" s="1">
        <v>95.05</v>
      </c>
      <c r="B9507" s="1">
        <v>-0.35427789999999998</v>
      </c>
      <c r="C9507" s="1">
        <v>0.21673918</v>
      </c>
      <c r="D9507" s="1">
        <v>-0.21432320999999999</v>
      </c>
    </row>
    <row r="9508" spans="1:4" x14ac:dyDescent="0.15">
      <c r="A9508" s="1">
        <v>95.06</v>
      </c>
      <c r="B9508" s="1">
        <v>-0.35593544999999999</v>
      </c>
      <c r="C9508" s="1">
        <v>0.22133222999999999</v>
      </c>
      <c r="D9508" s="1">
        <v>-0.22405895000000001</v>
      </c>
    </row>
    <row r="9509" spans="1:4" x14ac:dyDescent="0.15">
      <c r="A9509" s="1">
        <v>95.07</v>
      </c>
      <c r="B9509" s="1">
        <v>-0.35793385</v>
      </c>
      <c r="C9509" s="1">
        <v>0.22596848999999999</v>
      </c>
      <c r="D9509" s="1">
        <v>-0.23372044</v>
      </c>
    </row>
    <row r="9510" spans="1:4" x14ac:dyDescent="0.15">
      <c r="A9510" s="1">
        <v>95.08</v>
      </c>
      <c r="B9510" s="1">
        <v>-0.36013736000000002</v>
      </c>
      <c r="C9510" s="1">
        <v>0.23037998000000001</v>
      </c>
      <c r="D9510" s="1">
        <v>-0.24316644000000001</v>
      </c>
    </row>
    <row r="9511" spans="1:4" x14ac:dyDescent="0.15">
      <c r="A9511" s="1">
        <v>95.09</v>
      </c>
      <c r="B9511" s="1">
        <v>-0.36279478999999998</v>
      </c>
      <c r="C9511" s="1">
        <v>0.23495228000000001</v>
      </c>
      <c r="D9511" s="1">
        <v>-0.25250979000000001</v>
      </c>
    </row>
    <row r="9512" spans="1:4" x14ac:dyDescent="0.15">
      <c r="A9512" s="1">
        <v>95.1</v>
      </c>
      <c r="B9512" s="1">
        <v>-0.36583163000000002</v>
      </c>
      <c r="C9512" s="1">
        <v>0.23921635999999999</v>
      </c>
      <c r="D9512" s="1">
        <v>-0.26166784999999998</v>
      </c>
    </row>
    <row r="9513" spans="1:4" x14ac:dyDescent="0.15">
      <c r="A9513" s="1">
        <v>95.11</v>
      </c>
      <c r="B9513" s="1">
        <v>-0.36940037999999997</v>
      </c>
      <c r="C9513" s="1">
        <v>0.24347313000000001</v>
      </c>
      <c r="D9513" s="1">
        <v>-0.27062594000000001</v>
      </c>
    </row>
    <row r="9514" spans="1:4" x14ac:dyDescent="0.15">
      <c r="A9514" s="1">
        <v>95.12</v>
      </c>
      <c r="B9514" s="1">
        <v>-0.37328270000000002</v>
      </c>
      <c r="C9514" s="1">
        <v>0.24776956</v>
      </c>
      <c r="D9514" s="1">
        <v>-0.27930864</v>
      </c>
    </row>
    <row r="9515" spans="1:4" x14ac:dyDescent="0.15">
      <c r="A9515" s="1">
        <v>95.13</v>
      </c>
      <c r="B9515" s="1">
        <v>-0.37744570999999999</v>
      </c>
      <c r="C9515" s="1">
        <v>0.25208607999999999</v>
      </c>
      <c r="D9515" s="1">
        <v>-0.28788921000000001</v>
      </c>
    </row>
    <row r="9516" spans="1:4" x14ac:dyDescent="0.15">
      <c r="A9516" s="1">
        <v>95.14</v>
      </c>
      <c r="B9516" s="1">
        <v>-0.38168474000000002</v>
      </c>
      <c r="C9516" s="1">
        <v>0.25648975000000002</v>
      </c>
      <c r="D9516" s="1">
        <v>-0.29627976</v>
      </c>
    </row>
    <row r="9517" spans="1:4" x14ac:dyDescent="0.15">
      <c r="A9517" s="1">
        <v>95.15</v>
      </c>
      <c r="B9517" s="1">
        <v>-0.38607889000000001</v>
      </c>
      <c r="C9517" s="1">
        <v>0.26113491</v>
      </c>
      <c r="D9517" s="1">
        <v>-0.30447951000000001</v>
      </c>
    </row>
    <row r="9518" spans="1:4" x14ac:dyDescent="0.15">
      <c r="A9518" s="1">
        <v>95.16</v>
      </c>
      <c r="B9518" s="1">
        <v>-0.39030566999999999</v>
      </c>
      <c r="C9518" s="1">
        <v>0.26520983999999997</v>
      </c>
      <c r="D9518" s="1">
        <v>-0.31245547000000001</v>
      </c>
    </row>
    <row r="9519" spans="1:4" x14ac:dyDescent="0.15">
      <c r="A9519" s="1">
        <v>95.17</v>
      </c>
      <c r="B9519" s="1">
        <v>-0.39443476</v>
      </c>
      <c r="C9519" s="1">
        <v>0.26904231000000001</v>
      </c>
      <c r="D9519" s="1">
        <v>-0.32052891999999999</v>
      </c>
    </row>
    <row r="9520" spans="1:4" x14ac:dyDescent="0.15">
      <c r="A9520" s="1">
        <v>95.18</v>
      </c>
      <c r="B9520" s="1">
        <v>-0.39833637999999999</v>
      </c>
      <c r="C9520" s="1">
        <v>0.27284718000000002</v>
      </c>
      <c r="D9520" s="1">
        <v>-0.32851223000000002</v>
      </c>
    </row>
    <row r="9521" spans="1:4" x14ac:dyDescent="0.15">
      <c r="A9521" s="1">
        <v>95.19</v>
      </c>
      <c r="B9521" s="1">
        <v>-0.4021343</v>
      </c>
      <c r="C9521" s="1">
        <v>0.27663332000000002</v>
      </c>
      <c r="D9521" s="1">
        <v>-0.33660132999999998</v>
      </c>
    </row>
    <row r="9522" spans="1:4" x14ac:dyDescent="0.15">
      <c r="A9522" s="1">
        <v>95.2</v>
      </c>
      <c r="B9522" s="1">
        <v>-0.40585262</v>
      </c>
      <c r="C9522" s="1">
        <v>0.28021103000000003</v>
      </c>
      <c r="D9522" s="1">
        <v>-0.34439178999999998</v>
      </c>
    </row>
    <row r="9523" spans="1:4" x14ac:dyDescent="0.15">
      <c r="A9523" s="1">
        <v>95.21</v>
      </c>
      <c r="B9523" s="1">
        <v>-0.40969691000000003</v>
      </c>
      <c r="C9523" s="1">
        <v>0.28395504999999999</v>
      </c>
      <c r="D9523" s="1">
        <v>-0.35181422000000001</v>
      </c>
    </row>
    <row r="9524" spans="1:4" x14ac:dyDescent="0.15">
      <c r="A9524" s="1">
        <v>95.22</v>
      </c>
      <c r="B9524" s="1">
        <v>-0.41322305999999998</v>
      </c>
      <c r="C9524" s="1">
        <v>0.28725002999999999</v>
      </c>
      <c r="D9524" s="1">
        <v>-0.35885229000000002</v>
      </c>
    </row>
    <row r="9525" spans="1:4" x14ac:dyDescent="0.15">
      <c r="A9525" s="1">
        <v>95.23</v>
      </c>
      <c r="B9525" s="1">
        <v>-0.41681098999999999</v>
      </c>
      <c r="C9525" s="1">
        <v>0.29025917000000001</v>
      </c>
      <c r="D9525" s="1">
        <v>-0.36538471</v>
      </c>
    </row>
    <row r="9526" spans="1:4" x14ac:dyDescent="0.15">
      <c r="A9526" s="1">
        <v>95.24</v>
      </c>
      <c r="B9526" s="1">
        <v>-0.42019057999999998</v>
      </c>
      <c r="C9526" s="1">
        <v>0.29333039999999999</v>
      </c>
      <c r="D9526" s="1">
        <v>-0.37124328000000001</v>
      </c>
    </row>
    <row r="9527" spans="1:4" x14ac:dyDescent="0.15">
      <c r="A9527" s="1">
        <v>95.25</v>
      </c>
      <c r="B9527" s="1">
        <v>-0.42354196</v>
      </c>
      <c r="C9527" s="1">
        <v>0.29656416000000002</v>
      </c>
      <c r="D9527" s="1">
        <v>-0.37668378000000002</v>
      </c>
    </row>
    <row r="9528" spans="1:4" x14ac:dyDescent="0.15">
      <c r="A9528" s="1">
        <v>95.26</v>
      </c>
      <c r="B9528" s="1">
        <v>-0.42639155000000001</v>
      </c>
      <c r="C9528" s="1">
        <v>0.29965878000000001</v>
      </c>
      <c r="D9528" s="1">
        <v>-0.38173768000000002</v>
      </c>
    </row>
    <row r="9529" spans="1:4" x14ac:dyDescent="0.15">
      <c r="A9529" s="1">
        <v>95.27</v>
      </c>
      <c r="B9529" s="1">
        <v>-0.42883209</v>
      </c>
      <c r="C9529" s="1">
        <v>0.30292552</v>
      </c>
      <c r="D9529" s="1">
        <v>-0.38633219000000002</v>
      </c>
    </row>
    <row r="9530" spans="1:4" x14ac:dyDescent="0.15">
      <c r="A9530" s="1">
        <v>95.28</v>
      </c>
      <c r="B9530" s="1">
        <v>-0.43090568000000001</v>
      </c>
      <c r="C9530" s="1">
        <v>0.30575349000000002</v>
      </c>
      <c r="D9530" s="1">
        <v>-0.39046113999999998</v>
      </c>
    </row>
    <row r="9531" spans="1:4" x14ac:dyDescent="0.15">
      <c r="A9531" s="1">
        <v>95.29</v>
      </c>
      <c r="B9531" s="1">
        <v>-0.43280735999999997</v>
      </c>
      <c r="C9531" s="1">
        <v>0.30881302999999999</v>
      </c>
      <c r="D9531" s="1">
        <v>-0.39414527999999999</v>
      </c>
    </row>
    <row r="9532" spans="1:4" x14ac:dyDescent="0.15">
      <c r="A9532" s="1">
        <v>95.3</v>
      </c>
      <c r="B9532" s="1">
        <v>-0.43447750000000002</v>
      </c>
      <c r="C9532" s="1">
        <v>0.31231769999999998</v>
      </c>
      <c r="D9532" s="1">
        <v>-0.39747494999999999</v>
      </c>
    </row>
    <row r="9533" spans="1:4" x14ac:dyDescent="0.15">
      <c r="A9533" s="1">
        <v>95.31</v>
      </c>
      <c r="B9533" s="1">
        <v>-0.43620049</v>
      </c>
      <c r="C9533" s="1">
        <v>0.31558293999999998</v>
      </c>
      <c r="D9533" s="1">
        <v>-0.40074873999999999</v>
      </c>
    </row>
    <row r="9534" spans="1:4" x14ac:dyDescent="0.15">
      <c r="A9534" s="1">
        <v>95.32</v>
      </c>
      <c r="B9534" s="1">
        <v>-0.43802550000000001</v>
      </c>
      <c r="C9534" s="1">
        <v>0.31806128</v>
      </c>
      <c r="D9534" s="1">
        <v>-0.40363892000000001</v>
      </c>
    </row>
    <row r="9535" spans="1:4" x14ac:dyDescent="0.15">
      <c r="A9535" s="1">
        <v>95.33</v>
      </c>
      <c r="B9535" s="1">
        <v>-0.44004784000000002</v>
      </c>
      <c r="C9535" s="1">
        <v>0.32002707000000002</v>
      </c>
      <c r="D9535" s="1">
        <v>-0.40625607000000002</v>
      </c>
    </row>
    <row r="9536" spans="1:4" x14ac:dyDescent="0.15">
      <c r="A9536" s="1">
        <v>95.34</v>
      </c>
      <c r="B9536" s="1">
        <v>-0.44220832999999998</v>
      </c>
      <c r="C9536" s="1">
        <v>0.32163232000000003</v>
      </c>
      <c r="D9536" s="1">
        <v>-0.40863476999999998</v>
      </c>
    </row>
    <row r="9537" spans="1:4" x14ac:dyDescent="0.15">
      <c r="A9537" s="1">
        <v>95.35</v>
      </c>
      <c r="B9537" s="1">
        <v>-0.44478580000000001</v>
      </c>
      <c r="C9537" s="1">
        <v>0.32297040999999999</v>
      </c>
      <c r="D9537" s="1">
        <v>-0.41073282</v>
      </c>
    </row>
    <row r="9538" spans="1:4" x14ac:dyDescent="0.15">
      <c r="A9538" s="1">
        <v>95.36</v>
      </c>
      <c r="B9538" s="1">
        <v>-0.44745968000000003</v>
      </c>
      <c r="C9538" s="1">
        <v>0.32466062000000001</v>
      </c>
      <c r="D9538" s="1">
        <v>-0.41241287999999998</v>
      </c>
    </row>
    <row r="9539" spans="1:4" x14ac:dyDescent="0.15">
      <c r="A9539" s="1">
        <v>95.37</v>
      </c>
      <c r="B9539" s="1">
        <v>-0.45053979999999999</v>
      </c>
      <c r="C9539" s="1">
        <v>0.32589332999999998</v>
      </c>
      <c r="D9539" s="1">
        <v>-0.41379473999999999</v>
      </c>
    </row>
    <row r="9540" spans="1:4" x14ac:dyDescent="0.15">
      <c r="A9540" s="1">
        <v>95.38</v>
      </c>
      <c r="B9540" s="1">
        <v>-0.45378274000000002</v>
      </c>
      <c r="C9540" s="1">
        <v>0.32680599999999999</v>
      </c>
      <c r="D9540" s="1">
        <v>-0.41503087</v>
      </c>
    </row>
    <row r="9541" spans="1:4" x14ac:dyDescent="0.15">
      <c r="A9541" s="1">
        <v>95.39</v>
      </c>
      <c r="B9541" s="1">
        <v>-0.45705638999999998</v>
      </c>
      <c r="C9541" s="1">
        <v>0.32779308000000001</v>
      </c>
      <c r="D9541" s="1">
        <v>-0.41607492000000001</v>
      </c>
    </row>
    <row r="9542" spans="1:4" x14ac:dyDescent="0.15">
      <c r="A9542" s="1">
        <v>95.4</v>
      </c>
      <c r="B9542" s="1">
        <v>-0.46023794000000001</v>
      </c>
      <c r="C9542" s="1">
        <v>0.32850884000000002</v>
      </c>
      <c r="D9542" s="1">
        <v>-0.41673895</v>
      </c>
    </row>
    <row r="9543" spans="1:4" x14ac:dyDescent="0.15">
      <c r="A9543" s="1">
        <v>95.41</v>
      </c>
      <c r="B9543" s="1">
        <v>-0.46365281000000003</v>
      </c>
      <c r="C9543" s="1">
        <v>0.32898899999999998</v>
      </c>
      <c r="D9543" s="1">
        <v>-0.41731703999999997</v>
      </c>
    </row>
    <row r="9544" spans="1:4" x14ac:dyDescent="0.15">
      <c r="A9544" s="1">
        <v>95.42</v>
      </c>
      <c r="B9544" s="1">
        <v>-0.46716464000000002</v>
      </c>
      <c r="C9544" s="1">
        <v>0.32971509999999998</v>
      </c>
      <c r="D9544" s="1">
        <v>-0.41765323999999998</v>
      </c>
    </row>
    <row r="9545" spans="1:4" x14ac:dyDescent="0.15">
      <c r="A9545" s="1">
        <v>95.43</v>
      </c>
      <c r="B9545" s="1">
        <v>-0.47078659</v>
      </c>
      <c r="C9545" s="1">
        <v>0.32999049000000003</v>
      </c>
      <c r="D9545" s="1">
        <v>-0.41758963999999998</v>
      </c>
    </row>
    <row r="9546" spans="1:4" x14ac:dyDescent="0.15">
      <c r="A9546" s="1">
        <v>95.44</v>
      </c>
      <c r="B9546" s="1">
        <v>-0.47436458999999997</v>
      </c>
      <c r="C9546" s="1">
        <v>0.32997427000000001</v>
      </c>
      <c r="D9546" s="1">
        <v>-0.41716578999999998</v>
      </c>
    </row>
    <row r="9547" spans="1:4" x14ac:dyDescent="0.15">
      <c r="A9547" s="1">
        <v>95.45</v>
      </c>
      <c r="B9547" s="1">
        <v>-0.47793342999999999</v>
      </c>
      <c r="C9547" s="1">
        <v>0.32982203999999998</v>
      </c>
      <c r="D9547" s="1">
        <v>-0.41627268000000001</v>
      </c>
    </row>
    <row r="9548" spans="1:4" x14ac:dyDescent="0.15">
      <c r="A9548" s="1">
        <v>95.46</v>
      </c>
      <c r="B9548" s="1">
        <v>-0.48165187999999998</v>
      </c>
      <c r="C9548" s="1">
        <v>0.32949173999999998</v>
      </c>
      <c r="D9548" s="1">
        <v>-0.41489978</v>
      </c>
    </row>
    <row r="9549" spans="1:4" x14ac:dyDescent="0.15">
      <c r="A9549" s="1">
        <v>95.47</v>
      </c>
      <c r="B9549" s="1">
        <v>-0.48548106000000002</v>
      </c>
      <c r="C9549" s="1">
        <v>0.32897587</v>
      </c>
      <c r="D9549" s="1">
        <v>-0.41317659000000001</v>
      </c>
    </row>
    <row r="9550" spans="1:4" x14ac:dyDescent="0.15">
      <c r="A9550" s="1">
        <v>95.48</v>
      </c>
      <c r="B9550" s="1">
        <v>-0.48910028999999999</v>
      </c>
      <c r="C9550" s="1">
        <v>0.32810658999999998</v>
      </c>
      <c r="D9550" s="1">
        <v>-0.41104682999999997</v>
      </c>
    </row>
    <row r="9551" spans="1:4" x14ac:dyDescent="0.15">
      <c r="A9551" s="1">
        <v>95.49</v>
      </c>
      <c r="B9551" s="1">
        <v>-0.49255779</v>
      </c>
      <c r="C9551" s="1">
        <v>0.32737340999999998</v>
      </c>
      <c r="D9551" s="1">
        <v>-0.40862632999999998</v>
      </c>
    </row>
    <row r="9552" spans="1:4" x14ac:dyDescent="0.15">
      <c r="A9552" s="1">
        <v>95.5</v>
      </c>
      <c r="B9552" s="1">
        <v>-0.49602847999999999</v>
      </c>
      <c r="C9552" s="1">
        <v>0.32639562</v>
      </c>
      <c r="D9552" s="1">
        <v>-0.40591488999999997</v>
      </c>
    </row>
    <row r="9553" spans="1:4" x14ac:dyDescent="0.15">
      <c r="A9553" s="1">
        <v>95.51</v>
      </c>
      <c r="B9553" s="1">
        <v>-0.49943122000000001</v>
      </c>
      <c r="C9553" s="1">
        <v>0.32520918999999998</v>
      </c>
      <c r="D9553" s="1">
        <v>-0.40285612999999998</v>
      </c>
    </row>
    <row r="9554" spans="1:4" x14ac:dyDescent="0.15">
      <c r="A9554" s="1">
        <v>95.52</v>
      </c>
      <c r="B9554" s="1">
        <v>-0.50257691999999998</v>
      </c>
      <c r="C9554" s="1">
        <v>0.32390132999999999</v>
      </c>
      <c r="D9554" s="1">
        <v>-0.39962629</v>
      </c>
    </row>
    <row r="9555" spans="1:4" x14ac:dyDescent="0.15">
      <c r="A9555" s="1">
        <v>95.53</v>
      </c>
      <c r="B9555" s="1">
        <v>-0.50540019000000003</v>
      </c>
      <c r="C9555" s="1">
        <v>0.32264336999999998</v>
      </c>
      <c r="D9555" s="1">
        <v>-0.39609633999999999</v>
      </c>
    </row>
    <row r="9556" spans="1:4" x14ac:dyDescent="0.15">
      <c r="A9556" s="1">
        <v>95.54</v>
      </c>
      <c r="B9556" s="1">
        <v>-0.50803949000000004</v>
      </c>
      <c r="C9556" s="1">
        <v>0.32131747999999999</v>
      </c>
      <c r="D9556" s="1">
        <v>-0.39254678999999998</v>
      </c>
    </row>
    <row r="9557" spans="1:4" x14ac:dyDescent="0.15">
      <c r="A9557" s="1">
        <v>95.55</v>
      </c>
      <c r="B9557" s="1">
        <v>-0.51073212000000001</v>
      </c>
      <c r="C9557" s="1">
        <v>0.32016949</v>
      </c>
      <c r="D9557" s="1">
        <v>-0.38892071</v>
      </c>
    </row>
    <row r="9558" spans="1:4" x14ac:dyDescent="0.15">
      <c r="A9558" s="1">
        <v>95.56</v>
      </c>
      <c r="B9558" s="1">
        <v>-0.51330105999999998</v>
      </c>
      <c r="C9558" s="1">
        <v>0.31927252</v>
      </c>
      <c r="D9558" s="1">
        <v>-0.38505549</v>
      </c>
    </row>
    <row r="9559" spans="1:4" x14ac:dyDescent="0.15">
      <c r="A9559" s="1">
        <v>95.57</v>
      </c>
      <c r="B9559" s="1">
        <v>-0.51571984000000004</v>
      </c>
      <c r="C9559" s="1">
        <v>0.31841512999999999</v>
      </c>
      <c r="D9559" s="1">
        <v>-0.38094620000000001</v>
      </c>
    </row>
    <row r="9560" spans="1:4" x14ac:dyDescent="0.15">
      <c r="A9560" s="1">
        <v>95.58</v>
      </c>
      <c r="B9560" s="1">
        <v>-0.51796947000000004</v>
      </c>
      <c r="C9560" s="1">
        <v>0.31753277000000002</v>
      </c>
      <c r="D9560" s="1">
        <v>-0.37664393000000002</v>
      </c>
    </row>
    <row r="9561" spans="1:4" x14ac:dyDescent="0.15">
      <c r="A9561" s="1">
        <v>95.59</v>
      </c>
      <c r="B9561" s="1">
        <v>-0.52005933000000004</v>
      </c>
      <c r="C9561" s="1">
        <v>0.31613943</v>
      </c>
      <c r="D9561" s="1">
        <v>-0.37201226999999998</v>
      </c>
    </row>
    <row r="9562" spans="1:4" x14ac:dyDescent="0.15">
      <c r="A9562" s="1">
        <v>95.6</v>
      </c>
      <c r="B9562" s="1">
        <v>-0.52207163999999995</v>
      </c>
      <c r="C9562" s="1">
        <v>0.31422419000000001</v>
      </c>
      <c r="D9562" s="1">
        <v>-0.36701144000000002</v>
      </c>
    </row>
    <row r="9563" spans="1:4" x14ac:dyDescent="0.15">
      <c r="A9563" s="1">
        <v>95.61</v>
      </c>
      <c r="B9563" s="1">
        <v>-0.52394205999999999</v>
      </c>
      <c r="C9563" s="1">
        <v>0.31225487000000002</v>
      </c>
      <c r="D9563" s="1">
        <v>-0.36165062999999997</v>
      </c>
    </row>
    <row r="9564" spans="1:4" x14ac:dyDescent="0.15">
      <c r="A9564" s="1">
        <v>95.62</v>
      </c>
      <c r="B9564" s="1">
        <v>-0.52553543999999996</v>
      </c>
      <c r="C9564" s="1">
        <v>0.31057713999999997</v>
      </c>
      <c r="D9564" s="1">
        <v>-0.35622208999999999</v>
      </c>
    </row>
    <row r="9565" spans="1:4" x14ac:dyDescent="0.15">
      <c r="A9565" s="1">
        <v>95.63</v>
      </c>
      <c r="B9565" s="1">
        <v>-0.52686157</v>
      </c>
      <c r="C9565" s="1">
        <v>0.30928215999999997</v>
      </c>
      <c r="D9565" s="1">
        <v>-0.35050870000000001</v>
      </c>
    </row>
    <row r="9566" spans="1:4" x14ac:dyDescent="0.15">
      <c r="A9566" s="1">
        <v>95.64</v>
      </c>
      <c r="B9566" s="1">
        <v>-0.52785232999999998</v>
      </c>
      <c r="C9566" s="1">
        <v>0.30807572999999999</v>
      </c>
      <c r="D9566" s="1">
        <v>-0.34457853999999999</v>
      </c>
    </row>
    <row r="9567" spans="1:4" x14ac:dyDescent="0.15">
      <c r="A9567" s="1">
        <v>95.65</v>
      </c>
      <c r="B9567" s="1">
        <v>-0.52884388000000004</v>
      </c>
      <c r="C9567" s="1">
        <v>0.3072744</v>
      </c>
      <c r="D9567" s="1">
        <v>-0.33856128000000002</v>
      </c>
    </row>
    <row r="9568" spans="1:4" x14ac:dyDescent="0.15">
      <c r="A9568" s="1">
        <v>95.66</v>
      </c>
      <c r="B9568" s="1">
        <v>-0.52928697000000002</v>
      </c>
      <c r="C9568" s="1">
        <v>0.30627356999999999</v>
      </c>
      <c r="D9568" s="1">
        <v>-0.33252456000000002</v>
      </c>
    </row>
    <row r="9569" spans="1:4" x14ac:dyDescent="0.15">
      <c r="A9569" s="1">
        <v>95.67</v>
      </c>
      <c r="B9569" s="1">
        <v>-0.52951342999999995</v>
      </c>
      <c r="C9569" s="1">
        <v>0.30543110000000001</v>
      </c>
      <c r="D9569" s="1">
        <v>-0.32620032999999998</v>
      </c>
    </row>
    <row r="9570" spans="1:4" x14ac:dyDescent="0.15">
      <c r="A9570" s="1">
        <v>95.68</v>
      </c>
      <c r="B9570" s="1">
        <v>-0.52950717000000003</v>
      </c>
      <c r="C9570" s="1">
        <v>0.30436879999999999</v>
      </c>
      <c r="D9570" s="1">
        <v>-0.31966981999999999</v>
      </c>
    </row>
    <row r="9571" spans="1:4" x14ac:dyDescent="0.15">
      <c r="A9571" s="1">
        <v>95.69</v>
      </c>
      <c r="B9571" s="1">
        <v>-0.52942591999999999</v>
      </c>
      <c r="C9571" s="1">
        <v>0.30326437000000001</v>
      </c>
      <c r="D9571" s="1">
        <v>-0.31297363</v>
      </c>
    </row>
    <row r="9572" spans="1:4" x14ac:dyDescent="0.15">
      <c r="A9572" s="1">
        <v>95.7</v>
      </c>
      <c r="B9572" s="1">
        <v>-0.52896617000000001</v>
      </c>
      <c r="C9572" s="1">
        <v>0.30193777999999999</v>
      </c>
      <c r="D9572" s="1">
        <v>-0.30615604000000002</v>
      </c>
    </row>
    <row r="9573" spans="1:4" x14ac:dyDescent="0.15">
      <c r="A9573" s="1">
        <v>95.71</v>
      </c>
      <c r="B9573" s="1">
        <v>-0.52813167999999999</v>
      </c>
      <c r="C9573" s="1">
        <v>0.30078209</v>
      </c>
      <c r="D9573" s="1">
        <v>-0.29907622</v>
      </c>
    </row>
    <row r="9574" spans="1:4" x14ac:dyDescent="0.15">
      <c r="A9574" s="1">
        <v>95.72</v>
      </c>
      <c r="B9574" s="1">
        <v>-0.52704220000000002</v>
      </c>
      <c r="C9574" s="1">
        <v>0.29924084000000001</v>
      </c>
      <c r="D9574" s="1">
        <v>-0.29178349999999997</v>
      </c>
    </row>
    <row r="9575" spans="1:4" x14ac:dyDescent="0.15">
      <c r="A9575" s="1">
        <v>95.73</v>
      </c>
      <c r="B9575" s="1">
        <v>-0.52575817000000002</v>
      </c>
      <c r="C9575" s="1">
        <v>0.29752213999999999</v>
      </c>
      <c r="D9575" s="1">
        <v>-0.28432278</v>
      </c>
    </row>
    <row r="9576" spans="1:4" x14ac:dyDescent="0.15">
      <c r="A9576" s="1">
        <v>95.74</v>
      </c>
      <c r="B9576" s="1">
        <v>-0.52417694000000004</v>
      </c>
      <c r="C9576" s="1">
        <v>0.29581818999999998</v>
      </c>
      <c r="D9576" s="1">
        <v>-0.27679681</v>
      </c>
    </row>
    <row r="9577" spans="1:4" x14ac:dyDescent="0.15">
      <c r="A9577" s="1">
        <v>95.75</v>
      </c>
      <c r="B9577" s="1">
        <v>-0.52244294000000002</v>
      </c>
      <c r="C9577" s="1">
        <v>0.29430824</v>
      </c>
      <c r="D9577" s="1">
        <v>-0.26920207000000002</v>
      </c>
    </row>
    <row r="9578" spans="1:4" x14ac:dyDescent="0.15">
      <c r="A9578" s="1">
        <v>95.76</v>
      </c>
      <c r="B9578" s="1">
        <v>-0.52030061000000005</v>
      </c>
      <c r="C9578" s="1">
        <v>0.29250324999999999</v>
      </c>
      <c r="D9578" s="1">
        <v>-0.26145584999999999</v>
      </c>
    </row>
    <row r="9579" spans="1:4" x14ac:dyDescent="0.15">
      <c r="A9579" s="1">
        <v>95.77</v>
      </c>
      <c r="B9579" s="1">
        <v>-0.51793241999999995</v>
      </c>
      <c r="C9579" s="1">
        <v>0.29063906</v>
      </c>
      <c r="D9579" s="1">
        <v>-0.25347937999999998</v>
      </c>
    </row>
    <row r="9580" spans="1:4" x14ac:dyDescent="0.15">
      <c r="A9580" s="1">
        <v>95.78</v>
      </c>
      <c r="B9580" s="1">
        <v>-0.51516165000000003</v>
      </c>
      <c r="C9580" s="1">
        <v>0.28859614</v>
      </c>
      <c r="D9580" s="1">
        <v>-0.24525103000000001</v>
      </c>
    </row>
    <row r="9581" spans="1:4" x14ac:dyDescent="0.15">
      <c r="A9581" s="1">
        <v>95.79</v>
      </c>
      <c r="B9581" s="1">
        <v>-0.51217215999999999</v>
      </c>
      <c r="C9581" s="1">
        <v>0.28658287999999998</v>
      </c>
      <c r="D9581" s="1">
        <v>-0.23689493</v>
      </c>
    </row>
    <row r="9582" spans="1:4" x14ac:dyDescent="0.15">
      <c r="A9582" s="1">
        <v>95.8</v>
      </c>
      <c r="B9582" s="1">
        <v>-0.50870532999999996</v>
      </c>
      <c r="C9582" s="1">
        <v>0.28416397999999998</v>
      </c>
      <c r="D9582" s="1">
        <v>-0.22844118999999999</v>
      </c>
    </row>
    <row r="9583" spans="1:4" x14ac:dyDescent="0.15">
      <c r="A9583" s="1">
        <v>95.81</v>
      </c>
      <c r="B9583" s="1">
        <v>-0.50484496999999995</v>
      </c>
      <c r="C9583" s="1">
        <v>0.28144424000000001</v>
      </c>
      <c r="D9583" s="1">
        <v>-0.21996563999999999</v>
      </c>
    </row>
    <row r="9584" spans="1:4" x14ac:dyDescent="0.15">
      <c r="A9584" s="1">
        <v>95.82</v>
      </c>
      <c r="B9584" s="1">
        <v>-0.50044173999999997</v>
      </c>
      <c r="C9584" s="1">
        <v>0.27864401999999999</v>
      </c>
      <c r="D9584" s="1">
        <v>-0.21126159999999999</v>
      </c>
    </row>
    <row r="9585" spans="1:4" x14ac:dyDescent="0.15">
      <c r="A9585" s="1">
        <v>95.83</v>
      </c>
      <c r="B9585" s="1">
        <v>-0.49565947999999999</v>
      </c>
      <c r="C9585" s="1">
        <v>0.27591144000000001</v>
      </c>
      <c r="D9585" s="1">
        <v>-0.20260184000000001</v>
      </c>
    </row>
    <row r="9586" spans="1:4" x14ac:dyDescent="0.15">
      <c r="A9586" s="1">
        <v>95.84</v>
      </c>
      <c r="B9586" s="1">
        <v>-0.49024610000000002</v>
      </c>
      <c r="C9586" s="1">
        <v>0.27336950999999998</v>
      </c>
      <c r="D9586" s="1">
        <v>-0.19401766000000001</v>
      </c>
    </row>
    <row r="9587" spans="1:4" x14ac:dyDescent="0.15">
      <c r="A9587" s="1">
        <v>95.85</v>
      </c>
      <c r="B9587" s="1">
        <v>-0.48435392999999999</v>
      </c>
      <c r="C9587" s="1">
        <v>0.27089558000000002</v>
      </c>
      <c r="D9587" s="1">
        <v>-0.18550198000000001</v>
      </c>
    </row>
    <row r="9588" spans="1:4" x14ac:dyDescent="0.15">
      <c r="A9588" s="1">
        <v>95.86</v>
      </c>
      <c r="B9588" s="1">
        <v>-0.47792365999999997</v>
      </c>
      <c r="C9588" s="1">
        <v>0.26880629</v>
      </c>
      <c r="D9588" s="1">
        <v>-0.17708635</v>
      </c>
    </row>
    <row r="9589" spans="1:4" x14ac:dyDescent="0.15">
      <c r="A9589" s="1">
        <v>95.87</v>
      </c>
      <c r="B9589" s="1">
        <v>-0.47117455000000003</v>
      </c>
      <c r="C9589" s="1">
        <v>0.2668336</v>
      </c>
      <c r="D9589" s="1">
        <v>-0.1686416</v>
      </c>
    </row>
    <row r="9590" spans="1:4" x14ac:dyDescent="0.15">
      <c r="A9590" s="1">
        <v>95.88</v>
      </c>
      <c r="B9590" s="1">
        <v>-0.46403545000000002</v>
      </c>
      <c r="C9590" s="1">
        <v>0.26478110999999999</v>
      </c>
      <c r="D9590" s="1">
        <v>-0.16022014000000001</v>
      </c>
    </row>
    <row r="9591" spans="1:4" x14ac:dyDescent="0.15">
      <c r="A9591" s="1">
        <v>95.89</v>
      </c>
      <c r="B9591" s="1">
        <v>-0.45679766999999999</v>
      </c>
      <c r="C9591" s="1">
        <v>0.26258467000000002</v>
      </c>
      <c r="D9591" s="1">
        <v>-0.15172603000000001</v>
      </c>
    </row>
    <row r="9592" spans="1:4" x14ac:dyDescent="0.15">
      <c r="A9592" s="1">
        <v>95.9</v>
      </c>
      <c r="B9592" s="1">
        <v>-0.44943528999999999</v>
      </c>
      <c r="C9592" s="1">
        <v>0.26047122</v>
      </c>
      <c r="D9592" s="1">
        <v>-0.14299582999999999</v>
      </c>
    </row>
    <row r="9593" spans="1:4" x14ac:dyDescent="0.15">
      <c r="A9593" s="1">
        <v>95.91</v>
      </c>
      <c r="B9593" s="1">
        <v>-0.44207764999999999</v>
      </c>
      <c r="C9593" s="1">
        <v>0.25816238000000002</v>
      </c>
      <c r="D9593" s="1">
        <v>-0.13400068000000001</v>
      </c>
    </row>
    <row r="9594" spans="1:4" x14ac:dyDescent="0.15">
      <c r="A9594" s="1">
        <v>95.92</v>
      </c>
      <c r="B9594" s="1">
        <v>-0.43486469</v>
      </c>
      <c r="C9594" s="1">
        <v>0.25608908000000002</v>
      </c>
      <c r="D9594" s="1">
        <v>-0.124968</v>
      </c>
    </row>
    <row r="9595" spans="1:4" x14ac:dyDescent="0.15">
      <c r="A9595" s="1">
        <v>95.93</v>
      </c>
      <c r="B9595" s="1">
        <v>-0.42782223000000003</v>
      </c>
      <c r="C9595" s="1">
        <v>0.25402818999999999</v>
      </c>
      <c r="D9595" s="1">
        <v>-0.11585968000000001</v>
      </c>
    </row>
    <row r="9596" spans="1:4" x14ac:dyDescent="0.15">
      <c r="A9596" s="1">
        <v>95.94</v>
      </c>
      <c r="B9596" s="1">
        <v>-0.42082718000000002</v>
      </c>
      <c r="C9596" s="1">
        <v>0.25162403</v>
      </c>
      <c r="D9596" s="1">
        <v>-0.10658495</v>
      </c>
    </row>
    <row r="9597" spans="1:4" x14ac:dyDescent="0.15">
      <c r="A9597" s="1">
        <v>95.95</v>
      </c>
      <c r="B9597" s="1">
        <v>-0.41383072999999998</v>
      </c>
      <c r="C9597" s="1">
        <v>0.24923577</v>
      </c>
      <c r="D9597" s="1">
        <v>-9.7213863999999997E-2</v>
      </c>
    </row>
    <row r="9598" spans="1:4" x14ac:dyDescent="0.15">
      <c r="A9598" s="1">
        <v>95.96</v>
      </c>
      <c r="B9598" s="1">
        <v>-0.40675931999999998</v>
      </c>
      <c r="C9598" s="1">
        <v>0.24669566000000001</v>
      </c>
      <c r="D9598" s="1">
        <v>-8.7892636999999996E-2</v>
      </c>
    </row>
    <row r="9599" spans="1:4" x14ac:dyDescent="0.15">
      <c r="A9599" s="1">
        <v>95.97</v>
      </c>
      <c r="B9599" s="1">
        <v>-0.39943065999999999</v>
      </c>
      <c r="C9599" s="1">
        <v>0.24406430000000001</v>
      </c>
      <c r="D9599" s="1">
        <v>-7.8394535000000001E-2</v>
      </c>
    </row>
    <row r="9600" spans="1:4" x14ac:dyDescent="0.15">
      <c r="A9600" s="1">
        <v>95.98</v>
      </c>
      <c r="B9600" s="1">
        <v>-0.39185597</v>
      </c>
      <c r="C9600" s="1">
        <v>0.24116514</v>
      </c>
      <c r="D9600" s="1">
        <v>-6.8665575000000006E-2</v>
      </c>
    </row>
    <row r="9601" spans="1:4" x14ac:dyDescent="0.15">
      <c r="A9601" s="1">
        <v>95.99</v>
      </c>
      <c r="B9601" s="1">
        <v>-0.38406034999999999</v>
      </c>
      <c r="C9601" s="1">
        <v>0.23836109</v>
      </c>
      <c r="D9601" s="1">
        <v>-5.8656142000000001E-2</v>
      </c>
    </row>
    <row r="9602" spans="1:4" x14ac:dyDescent="0.15">
      <c r="A9602" s="1">
        <v>96</v>
      </c>
      <c r="B9602" s="1">
        <v>-0.37600096</v>
      </c>
      <c r="C9602" s="1">
        <v>0.23548443999999999</v>
      </c>
      <c r="D9602" s="1">
        <v>-4.8212770000000002E-2</v>
      </c>
    </row>
    <row r="9603" spans="1:4" x14ac:dyDescent="0.15">
      <c r="A9603" s="1">
        <v>96.01</v>
      </c>
      <c r="B9603" s="1">
        <v>-0.36767573999999997</v>
      </c>
      <c r="C9603" s="1">
        <v>0.23257029000000001</v>
      </c>
      <c r="D9603" s="1">
        <v>-3.7514152000000002E-2</v>
      </c>
    </row>
    <row r="9604" spans="1:4" x14ac:dyDescent="0.15">
      <c r="A9604" s="1">
        <v>96.02</v>
      </c>
      <c r="B9604" s="1">
        <v>-0.35888271999999999</v>
      </c>
      <c r="C9604" s="1">
        <v>0.22963790000000001</v>
      </c>
      <c r="D9604" s="1">
        <v>-2.6527164999999998E-2</v>
      </c>
    </row>
    <row r="9605" spans="1:4" x14ac:dyDescent="0.15">
      <c r="A9605" s="1">
        <v>96.03</v>
      </c>
      <c r="B9605" s="1">
        <v>-0.34984762000000003</v>
      </c>
      <c r="C9605" s="1">
        <v>0.22712223000000001</v>
      </c>
      <c r="D9605" s="1">
        <v>-1.5518143999999999E-2</v>
      </c>
    </row>
    <row r="9606" spans="1:4" x14ac:dyDescent="0.15">
      <c r="A9606" s="1">
        <v>96.04</v>
      </c>
      <c r="B9606" s="1">
        <v>-0.34044172</v>
      </c>
      <c r="C9606" s="1">
        <v>0.22475545</v>
      </c>
      <c r="D9606" s="1">
        <v>-4.4629702000000002E-3</v>
      </c>
    </row>
    <row r="9607" spans="1:4" x14ac:dyDescent="0.15">
      <c r="A9607" s="1">
        <v>96.05</v>
      </c>
      <c r="B9607" s="1">
        <v>-0.33076522000000003</v>
      </c>
      <c r="C9607" s="1">
        <v>0.22249682000000001</v>
      </c>
      <c r="D9607" s="1">
        <v>6.4651285999999999E-3</v>
      </c>
    </row>
    <row r="9608" spans="1:4" x14ac:dyDescent="0.15">
      <c r="A9608" s="1">
        <v>96.06</v>
      </c>
      <c r="B9608" s="1">
        <v>-0.32074277000000001</v>
      </c>
      <c r="C9608" s="1">
        <v>0.22021201000000001</v>
      </c>
      <c r="D9608" s="1">
        <v>1.7342814000000002E-2</v>
      </c>
    </row>
    <row r="9609" spans="1:4" x14ac:dyDescent="0.15">
      <c r="A9609" s="1">
        <v>96.07</v>
      </c>
      <c r="B9609" s="1">
        <v>-0.31041394</v>
      </c>
      <c r="C9609" s="1">
        <v>0.21765005000000001</v>
      </c>
      <c r="D9609" s="1">
        <v>2.812195E-2</v>
      </c>
    </row>
    <row r="9610" spans="1:4" x14ac:dyDescent="0.15">
      <c r="A9610" s="1">
        <v>96.08</v>
      </c>
      <c r="B9610" s="1">
        <v>-0.29990204999999998</v>
      </c>
      <c r="C9610" s="1">
        <v>0.21464227</v>
      </c>
      <c r="D9610" s="1">
        <v>3.8898421000000002E-2</v>
      </c>
    </row>
    <row r="9611" spans="1:4" x14ac:dyDescent="0.15">
      <c r="A9611" s="1">
        <v>96.09</v>
      </c>
      <c r="B9611" s="1">
        <v>-0.28934048000000001</v>
      </c>
      <c r="C9611" s="1">
        <v>0.2117194</v>
      </c>
      <c r="D9611" s="1">
        <v>4.9782102000000002E-2</v>
      </c>
    </row>
    <row r="9612" spans="1:4" x14ac:dyDescent="0.15">
      <c r="A9612" s="1">
        <v>96.1</v>
      </c>
      <c r="B9612" s="1">
        <v>-0.27872839999999999</v>
      </c>
      <c r="C9612" s="1">
        <v>0.20850653</v>
      </c>
      <c r="D9612" s="1">
        <v>6.0636212000000002E-2</v>
      </c>
    </row>
    <row r="9613" spans="1:4" x14ac:dyDescent="0.15">
      <c r="A9613" s="1">
        <v>96.11</v>
      </c>
      <c r="B9613" s="1">
        <v>-0.26816962</v>
      </c>
      <c r="C9613" s="1">
        <v>0.20511404</v>
      </c>
      <c r="D9613" s="1">
        <v>7.1504666999999994E-2</v>
      </c>
    </row>
    <row r="9614" spans="1:4" x14ac:dyDescent="0.15">
      <c r="A9614" s="1">
        <v>96.12</v>
      </c>
      <c r="B9614" s="1">
        <v>-0.25751553999999999</v>
      </c>
      <c r="C9614" s="1">
        <v>0.20116326000000001</v>
      </c>
      <c r="D9614" s="1">
        <v>8.2368173000000003E-2</v>
      </c>
    </row>
    <row r="9615" spans="1:4" x14ac:dyDescent="0.15">
      <c r="A9615" s="1">
        <v>96.13</v>
      </c>
      <c r="B9615" s="1">
        <v>-0.24701403999999999</v>
      </c>
      <c r="C9615" s="1">
        <v>0.19712302000000001</v>
      </c>
      <c r="D9615" s="1">
        <v>9.3175877000000004E-2</v>
      </c>
    </row>
    <row r="9616" spans="1:4" x14ac:dyDescent="0.15">
      <c r="A9616" s="1">
        <v>96.14</v>
      </c>
      <c r="B9616" s="1">
        <v>-0.23656081000000001</v>
      </c>
      <c r="C9616" s="1">
        <v>0.19285484</v>
      </c>
      <c r="D9616" s="1">
        <v>0.10374395</v>
      </c>
    </row>
    <row r="9617" spans="1:4" x14ac:dyDescent="0.15">
      <c r="A9617" s="1">
        <v>96.15</v>
      </c>
      <c r="B9617" s="1">
        <v>-0.22644248</v>
      </c>
      <c r="C9617" s="1">
        <v>0.18873835999999999</v>
      </c>
      <c r="D9617" s="1">
        <v>0.11394789</v>
      </c>
    </row>
    <row r="9618" spans="1:4" x14ac:dyDescent="0.15">
      <c r="A9618" s="1">
        <v>96.16</v>
      </c>
      <c r="B9618" s="1">
        <v>-0.21637340999999999</v>
      </c>
      <c r="C9618" s="1">
        <v>0.18444325</v>
      </c>
      <c r="D9618" s="1">
        <v>0.12358669999999999</v>
      </c>
    </row>
    <row r="9619" spans="1:4" x14ac:dyDescent="0.15">
      <c r="A9619" s="1">
        <v>96.17</v>
      </c>
      <c r="B9619" s="1">
        <v>-0.20638103999999999</v>
      </c>
      <c r="C9619" s="1">
        <v>0.18044913000000001</v>
      </c>
      <c r="D9619" s="1">
        <v>0.13274432</v>
      </c>
    </row>
    <row r="9620" spans="1:4" x14ac:dyDescent="0.15">
      <c r="A9620" s="1">
        <v>96.18</v>
      </c>
      <c r="B9620" s="1">
        <v>-0.19625163000000001</v>
      </c>
      <c r="C9620" s="1">
        <v>0.17649623</v>
      </c>
      <c r="D9620" s="1">
        <v>0.14164545000000001</v>
      </c>
    </row>
    <row r="9621" spans="1:4" x14ac:dyDescent="0.15">
      <c r="A9621" s="1">
        <v>96.19</v>
      </c>
      <c r="B9621" s="1">
        <v>-0.18633847000000001</v>
      </c>
      <c r="C9621" s="1">
        <v>0.17269277999999999</v>
      </c>
      <c r="D9621" s="1">
        <v>0.15019563999999999</v>
      </c>
    </row>
    <row r="9622" spans="1:4" x14ac:dyDescent="0.15">
      <c r="A9622" s="1">
        <v>96.2</v>
      </c>
      <c r="B9622" s="1">
        <v>-0.1762649</v>
      </c>
      <c r="C9622" s="1">
        <v>0.16887949999999999</v>
      </c>
      <c r="D9622" s="1">
        <v>0.15855157</v>
      </c>
    </row>
    <row r="9623" spans="1:4" x14ac:dyDescent="0.15">
      <c r="A9623" s="1">
        <v>96.21</v>
      </c>
      <c r="B9623" s="1">
        <v>-0.16638011</v>
      </c>
      <c r="C9623" s="1">
        <v>0.16514403999999999</v>
      </c>
      <c r="D9623" s="1">
        <v>0.16666274</v>
      </c>
    </row>
    <row r="9624" spans="1:4" x14ac:dyDescent="0.15">
      <c r="A9624" s="1">
        <v>96.22</v>
      </c>
      <c r="B9624" s="1">
        <v>-0.15654682</v>
      </c>
      <c r="C9624" s="1">
        <v>0.16122479000000001</v>
      </c>
      <c r="D9624" s="1">
        <v>0.1745379</v>
      </c>
    </row>
    <row r="9625" spans="1:4" x14ac:dyDescent="0.15">
      <c r="A9625" s="1">
        <v>96.23</v>
      </c>
      <c r="B9625" s="1">
        <v>-0.1469405</v>
      </c>
      <c r="C9625" s="1">
        <v>0.15741980999999999</v>
      </c>
      <c r="D9625" s="1">
        <v>0.18226607</v>
      </c>
    </row>
    <row r="9626" spans="1:4" x14ac:dyDescent="0.15">
      <c r="A9626" s="1">
        <v>96.24</v>
      </c>
      <c r="B9626" s="1">
        <v>-0.13745246</v>
      </c>
      <c r="C9626" s="1">
        <v>0.15390021000000001</v>
      </c>
      <c r="D9626" s="1">
        <v>0.1899168</v>
      </c>
    </row>
    <row r="9627" spans="1:4" x14ac:dyDescent="0.15">
      <c r="A9627" s="1">
        <v>96.25</v>
      </c>
      <c r="B9627" s="1">
        <v>-0.12837641</v>
      </c>
      <c r="C9627" s="1">
        <v>0.15069722999999999</v>
      </c>
      <c r="D9627" s="1">
        <v>0.19751912999999999</v>
      </c>
    </row>
    <row r="9628" spans="1:4" x14ac:dyDescent="0.15">
      <c r="A9628" s="1">
        <v>96.26</v>
      </c>
      <c r="B9628" s="1">
        <v>-0.11947647</v>
      </c>
      <c r="C9628" s="1">
        <v>0.14789063999999999</v>
      </c>
      <c r="D9628" s="1">
        <v>0.20492826</v>
      </c>
    </row>
    <row r="9629" spans="1:4" x14ac:dyDescent="0.15">
      <c r="A9629" s="1">
        <v>96.27</v>
      </c>
      <c r="B9629" s="1">
        <v>-0.11105416999999999</v>
      </c>
      <c r="C9629" s="1">
        <v>0.14565587999999999</v>
      </c>
      <c r="D9629" s="1">
        <v>0.21227172</v>
      </c>
    </row>
    <row r="9630" spans="1:4" x14ac:dyDescent="0.15">
      <c r="A9630" s="1">
        <v>96.28</v>
      </c>
      <c r="B9630" s="1">
        <v>-0.10291958</v>
      </c>
      <c r="C9630" s="1">
        <v>0.14350357999999999</v>
      </c>
      <c r="D9630" s="1">
        <v>0.21956538</v>
      </c>
    </row>
    <row r="9631" spans="1:4" x14ac:dyDescent="0.15">
      <c r="A9631" s="1">
        <v>96.29</v>
      </c>
      <c r="B9631" s="1">
        <v>-9.5209647999999994E-2</v>
      </c>
      <c r="C9631" s="1">
        <v>0.14178711999999999</v>
      </c>
      <c r="D9631" s="1">
        <v>0.22660596999999999</v>
      </c>
    </row>
    <row r="9632" spans="1:4" x14ac:dyDescent="0.15">
      <c r="A9632" s="1">
        <v>96.3</v>
      </c>
      <c r="B9632" s="1">
        <v>-8.7974823999999993E-2</v>
      </c>
      <c r="C9632" s="1">
        <v>0.14060863000000001</v>
      </c>
      <c r="D9632" s="1">
        <v>0.23341012999999999</v>
      </c>
    </row>
    <row r="9633" spans="1:4" x14ac:dyDescent="0.15">
      <c r="A9633" s="1">
        <v>96.31</v>
      </c>
      <c r="B9633" s="1">
        <v>-8.1346179000000005E-2</v>
      </c>
      <c r="C9633" s="1">
        <v>0.13972385000000001</v>
      </c>
      <c r="D9633" s="1">
        <v>0.24007534999999999</v>
      </c>
    </row>
    <row r="9634" spans="1:4" x14ac:dyDescent="0.15">
      <c r="A9634" s="1">
        <v>96.32</v>
      </c>
      <c r="B9634" s="1">
        <v>-7.5009230999999996E-2</v>
      </c>
      <c r="C9634" s="1">
        <v>0.13910110000000001</v>
      </c>
      <c r="D9634" s="1">
        <v>0.24652721999999999</v>
      </c>
    </row>
    <row r="9635" spans="1:4" x14ac:dyDescent="0.15">
      <c r="A9635" s="1">
        <v>96.33</v>
      </c>
      <c r="B9635" s="1">
        <v>-6.9008129000000001E-2</v>
      </c>
      <c r="C9635" s="1">
        <v>0.13866245999999999</v>
      </c>
      <c r="D9635" s="1">
        <v>0.25258436000000001</v>
      </c>
    </row>
    <row r="9636" spans="1:4" x14ac:dyDescent="0.15">
      <c r="A9636" s="1">
        <v>96.34</v>
      </c>
      <c r="B9636" s="1">
        <v>-6.3392102000000006E-2</v>
      </c>
      <c r="C9636" s="1">
        <v>0.13784929000000001</v>
      </c>
      <c r="D9636" s="1">
        <v>0.25817403</v>
      </c>
    </row>
    <row r="9637" spans="1:4" x14ac:dyDescent="0.15">
      <c r="A9637" s="1">
        <v>96.35</v>
      </c>
      <c r="B9637" s="1">
        <v>-5.8403723999999997E-2</v>
      </c>
      <c r="C9637" s="1">
        <v>0.13724876</v>
      </c>
      <c r="D9637" s="1">
        <v>0.26336322000000001</v>
      </c>
    </row>
    <row r="9638" spans="1:4" x14ac:dyDescent="0.15">
      <c r="A9638" s="1">
        <v>96.36</v>
      </c>
      <c r="B9638" s="1">
        <v>-5.3765629000000002E-2</v>
      </c>
      <c r="C9638" s="1">
        <v>0.13635394000000001</v>
      </c>
      <c r="D9638" s="1">
        <v>0.26830157999999998</v>
      </c>
    </row>
    <row r="9639" spans="1:4" x14ac:dyDescent="0.15">
      <c r="A9639" s="1">
        <v>96.37</v>
      </c>
      <c r="B9639" s="1">
        <v>-4.9533612999999997E-2</v>
      </c>
      <c r="C9639" s="1">
        <v>0.13569640999999999</v>
      </c>
      <c r="D9639" s="1">
        <v>0.27274481</v>
      </c>
    </row>
    <row r="9640" spans="1:4" x14ac:dyDescent="0.15">
      <c r="A9640" s="1">
        <v>96.38</v>
      </c>
      <c r="B9640" s="1">
        <v>-4.5305950999999997E-2</v>
      </c>
      <c r="C9640" s="1">
        <v>0.13506679999999999</v>
      </c>
      <c r="D9640" s="1">
        <v>0.27665623</v>
      </c>
    </row>
    <row r="9641" spans="1:4" x14ac:dyDescent="0.15">
      <c r="A9641" s="1">
        <v>96.39</v>
      </c>
      <c r="B9641" s="1">
        <v>-4.1411239000000002E-2</v>
      </c>
      <c r="C9641" s="1">
        <v>0.13468136999999999</v>
      </c>
      <c r="D9641" s="1">
        <v>0.28002976000000002</v>
      </c>
    </row>
    <row r="9642" spans="1:4" x14ac:dyDescent="0.15">
      <c r="A9642" s="1">
        <v>96.4</v>
      </c>
      <c r="B9642" s="1">
        <v>-3.7660765999999998E-2</v>
      </c>
      <c r="C9642" s="1">
        <v>0.13429826</v>
      </c>
      <c r="D9642" s="1">
        <v>0.28292408000000002</v>
      </c>
    </row>
    <row r="9643" spans="1:4" x14ac:dyDescent="0.15">
      <c r="A9643" s="1">
        <v>96.41</v>
      </c>
      <c r="B9643" s="1">
        <v>-3.4036232E-2</v>
      </c>
      <c r="C9643" s="1">
        <v>0.13386777999999999</v>
      </c>
      <c r="D9643" s="1">
        <v>0.28549613000000001</v>
      </c>
    </row>
    <row r="9644" spans="1:4" x14ac:dyDescent="0.15">
      <c r="A9644" s="1">
        <v>96.42</v>
      </c>
      <c r="B9644" s="1">
        <v>-3.0393448999999999E-2</v>
      </c>
      <c r="C9644" s="1">
        <v>0.13336005000000001</v>
      </c>
      <c r="D9644" s="1">
        <v>0.287545</v>
      </c>
    </row>
    <row r="9645" spans="1:4" x14ac:dyDescent="0.15">
      <c r="A9645" s="1">
        <v>96.43</v>
      </c>
      <c r="B9645" s="1">
        <v>-2.6929760000000001E-2</v>
      </c>
      <c r="C9645" s="1">
        <v>0.13307426999999999</v>
      </c>
      <c r="D9645" s="1">
        <v>0.28924810000000001</v>
      </c>
    </row>
    <row r="9646" spans="1:4" x14ac:dyDescent="0.15">
      <c r="A9646" s="1">
        <v>96.44</v>
      </c>
      <c r="B9646" s="1">
        <v>-2.3340264999999999E-2</v>
      </c>
      <c r="C9646" s="1">
        <v>0.13283887999999999</v>
      </c>
      <c r="D9646" s="1">
        <v>0.29067786000000001</v>
      </c>
    </row>
    <row r="9647" spans="1:4" x14ac:dyDescent="0.15">
      <c r="A9647" s="1">
        <v>96.45</v>
      </c>
      <c r="B9647" s="1">
        <v>-1.9889173E-2</v>
      </c>
      <c r="C9647" s="1">
        <v>0.13248154000000001</v>
      </c>
      <c r="D9647" s="1">
        <v>0.29214761</v>
      </c>
    </row>
    <row r="9648" spans="1:4" x14ac:dyDescent="0.15">
      <c r="A9648" s="1">
        <v>96.46</v>
      </c>
      <c r="B9648" s="1">
        <v>-1.6658666999999999E-2</v>
      </c>
      <c r="C9648" s="1">
        <v>0.13215684999999999</v>
      </c>
      <c r="D9648" s="1">
        <v>0.29364023</v>
      </c>
    </row>
    <row r="9649" spans="1:4" x14ac:dyDescent="0.15">
      <c r="A9649" s="1">
        <v>96.47</v>
      </c>
      <c r="B9649" s="1">
        <v>-1.3904700000000001E-2</v>
      </c>
      <c r="C9649" s="1">
        <v>0.13165354000000001</v>
      </c>
      <c r="D9649" s="1">
        <v>0.29497909999999999</v>
      </c>
    </row>
    <row r="9650" spans="1:4" x14ac:dyDescent="0.15">
      <c r="A9650" s="1">
        <v>96.48</v>
      </c>
      <c r="B9650" s="1">
        <v>-1.1454038E-2</v>
      </c>
      <c r="C9650" s="1">
        <v>0.13102051000000001</v>
      </c>
      <c r="D9650" s="1">
        <v>0.29652713000000003</v>
      </c>
    </row>
    <row r="9651" spans="1:4" x14ac:dyDescent="0.15">
      <c r="A9651" s="1">
        <v>96.49</v>
      </c>
      <c r="B9651" s="1">
        <v>-9.8125582999999995E-3</v>
      </c>
      <c r="C9651" s="1">
        <v>0.13053171</v>
      </c>
      <c r="D9651" s="1">
        <v>0.29824827999999998</v>
      </c>
    </row>
    <row r="9652" spans="1:4" x14ac:dyDescent="0.15">
      <c r="A9652" s="1">
        <v>96.5</v>
      </c>
      <c r="B9652" s="1">
        <v>-8.8899999000000007E-3</v>
      </c>
      <c r="C9652" s="1">
        <v>0.13009573999999999</v>
      </c>
      <c r="D9652" s="1">
        <v>0.29986916000000002</v>
      </c>
    </row>
    <row r="9653" spans="1:4" x14ac:dyDescent="0.15">
      <c r="A9653" s="1">
        <v>96.51</v>
      </c>
      <c r="B9653" s="1">
        <v>-8.8808898999999993E-3</v>
      </c>
      <c r="C9653" s="1">
        <v>0.12995435</v>
      </c>
      <c r="D9653" s="1">
        <v>0.30133138999999998</v>
      </c>
    </row>
    <row r="9654" spans="1:4" x14ac:dyDescent="0.15">
      <c r="A9654" s="1">
        <v>96.52</v>
      </c>
      <c r="B9654" s="1">
        <v>-9.2260728000000004E-3</v>
      </c>
      <c r="C9654" s="1">
        <v>0.12951832999999999</v>
      </c>
      <c r="D9654" s="1">
        <v>0.30263797999999997</v>
      </c>
    </row>
    <row r="9655" spans="1:4" x14ac:dyDescent="0.15">
      <c r="A9655" s="1">
        <v>96.53</v>
      </c>
      <c r="B9655" s="1">
        <v>-1.0168442999999999E-2</v>
      </c>
      <c r="C9655" s="1">
        <v>0.12884234999999999</v>
      </c>
      <c r="D9655" s="1">
        <v>0.30379992</v>
      </c>
    </row>
    <row r="9656" spans="1:4" x14ac:dyDescent="0.15">
      <c r="A9656" s="1">
        <v>96.54</v>
      </c>
      <c r="B9656" s="1">
        <v>-1.134517E-2</v>
      </c>
      <c r="C9656" s="1">
        <v>0.12782241999999999</v>
      </c>
      <c r="D9656" s="1">
        <v>0.3046933</v>
      </c>
    </row>
    <row r="9657" spans="1:4" x14ac:dyDescent="0.15">
      <c r="A9657" s="1">
        <v>96.55</v>
      </c>
      <c r="B9657" s="1">
        <v>-1.2884946E-2</v>
      </c>
      <c r="C9657" s="1">
        <v>0.12682516999999999</v>
      </c>
      <c r="D9657" s="1">
        <v>0.30497923999999998</v>
      </c>
    </row>
    <row r="9658" spans="1:4" x14ac:dyDescent="0.15">
      <c r="A9658" s="1">
        <v>96.56</v>
      </c>
      <c r="B9658" s="1">
        <v>-1.4261958999999999E-2</v>
      </c>
      <c r="C9658" s="1">
        <v>0.12573013</v>
      </c>
      <c r="D9658" s="1">
        <v>0.30489074999999999</v>
      </c>
    </row>
    <row r="9659" spans="1:4" x14ac:dyDescent="0.15">
      <c r="A9659" s="1">
        <v>96.57</v>
      </c>
      <c r="B9659" s="1">
        <v>-1.5669115000000001E-2</v>
      </c>
      <c r="C9659" s="1">
        <v>0.12472105999999999</v>
      </c>
      <c r="D9659" s="1">
        <v>0.30468189000000001</v>
      </c>
    </row>
    <row r="9660" spans="1:4" x14ac:dyDescent="0.15">
      <c r="A9660" s="1">
        <v>96.58</v>
      </c>
      <c r="B9660" s="1">
        <v>-1.6882326E-2</v>
      </c>
      <c r="C9660" s="1">
        <v>0.12359821</v>
      </c>
      <c r="D9660" s="1">
        <v>0.30424783999999999</v>
      </c>
    </row>
    <row r="9661" spans="1:4" x14ac:dyDescent="0.15">
      <c r="A9661" s="1">
        <v>96.59</v>
      </c>
      <c r="B9661" s="1">
        <v>-1.8101916999999999E-2</v>
      </c>
      <c r="C9661" s="1">
        <v>0.12263852</v>
      </c>
      <c r="D9661" s="1">
        <v>0.30341456</v>
      </c>
    </row>
    <row r="9662" spans="1:4" x14ac:dyDescent="0.15">
      <c r="A9662" s="1">
        <v>96.6</v>
      </c>
      <c r="B9662" s="1">
        <v>-1.9219679E-2</v>
      </c>
      <c r="C9662" s="1">
        <v>0.12167297000000001</v>
      </c>
      <c r="D9662" s="1">
        <v>0.30218817999999997</v>
      </c>
    </row>
    <row r="9663" spans="1:4" x14ac:dyDescent="0.15">
      <c r="A9663" s="1">
        <v>96.61</v>
      </c>
      <c r="B9663" s="1">
        <v>-2.0381136000000001E-2</v>
      </c>
      <c r="C9663" s="1">
        <v>0.12076621999999999</v>
      </c>
      <c r="D9663" s="1">
        <v>0.30072778999999999</v>
      </c>
    </row>
    <row r="9664" spans="1:4" x14ac:dyDescent="0.15">
      <c r="A9664" s="1">
        <v>96.62</v>
      </c>
      <c r="B9664" s="1">
        <v>-2.1145572000000001E-2</v>
      </c>
      <c r="C9664" s="1">
        <v>0.11971398</v>
      </c>
      <c r="D9664" s="1">
        <v>0.29920751000000001</v>
      </c>
    </row>
    <row r="9665" spans="1:4" x14ac:dyDescent="0.15">
      <c r="A9665" s="1">
        <v>96.63</v>
      </c>
      <c r="B9665" s="1">
        <v>-2.1922431999999999E-2</v>
      </c>
      <c r="C9665" s="1">
        <v>0.11859562</v>
      </c>
      <c r="D9665" s="1">
        <v>0.2976123</v>
      </c>
    </row>
    <row r="9666" spans="1:4" x14ac:dyDescent="0.15">
      <c r="A9666" s="1">
        <v>96.64</v>
      </c>
      <c r="B9666" s="1">
        <v>-2.2706911E-2</v>
      </c>
      <c r="C9666" s="1">
        <v>0.11759922</v>
      </c>
      <c r="D9666" s="1">
        <v>0.29592342999999999</v>
      </c>
    </row>
    <row r="9667" spans="1:4" x14ac:dyDescent="0.15">
      <c r="A9667" s="1">
        <v>96.65</v>
      </c>
      <c r="B9667" s="1">
        <v>-2.3544663E-2</v>
      </c>
      <c r="C9667" s="1">
        <v>0.11682449</v>
      </c>
      <c r="D9667" s="1">
        <v>0.29425137000000001</v>
      </c>
    </row>
    <row r="9668" spans="1:4" x14ac:dyDescent="0.15">
      <c r="A9668" s="1">
        <v>96.66</v>
      </c>
      <c r="B9668" s="1">
        <v>-2.4291542999999999E-2</v>
      </c>
      <c r="C9668" s="1">
        <v>0.1160697</v>
      </c>
      <c r="D9668" s="1">
        <v>0.29258414999999999</v>
      </c>
    </row>
    <row r="9669" spans="1:4" x14ac:dyDescent="0.15">
      <c r="A9669" s="1">
        <v>96.67</v>
      </c>
      <c r="B9669" s="1">
        <v>-2.5110232999999999E-2</v>
      </c>
      <c r="C9669" s="1">
        <v>0.11573377999999999</v>
      </c>
      <c r="D9669" s="1">
        <v>0.29078131000000002</v>
      </c>
    </row>
    <row r="9670" spans="1:4" x14ac:dyDescent="0.15">
      <c r="A9670" s="1">
        <v>96.68</v>
      </c>
      <c r="B9670" s="1">
        <v>-2.5891411999999999E-2</v>
      </c>
      <c r="C9670" s="1">
        <v>0.11566696999999999</v>
      </c>
      <c r="D9670" s="1">
        <v>0.28868376000000001</v>
      </c>
    </row>
    <row r="9671" spans="1:4" x14ac:dyDescent="0.15">
      <c r="A9671" s="1">
        <v>96.69</v>
      </c>
      <c r="B9671" s="1">
        <v>-2.6947071E-2</v>
      </c>
      <c r="C9671" s="1">
        <v>0.11598588999999999</v>
      </c>
      <c r="D9671" s="1">
        <v>0.28662103999999999</v>
      </c>
    </row>
    <row r="9672" spans="1:4" x14ac:dyDescent="0.15">
      <c r="A9672" s="1">
        <v>96.7</v>
      </c>
      <c r="B9672" s="1">
        <v>-2.8002712999999999E-2</v>
      </c>
      <c r="C9672" s="1">
        <v>0.11607605</v>
      </c>
      <c r="D9672" s="1">
        <v>0.2846669</v>
      </c>
    </row>
    <row r="9673" spans="1:4" x14ac:dyDescent="0.15">
      <c r="A9673" s="1">
        <v>96.71</v>
      </c>
      <c r="B9673" s="1">
        <v>-2.9357032000000002E-2</v>
      </c>
      <c r="C9673" s="1">
        <v>0.11649547</v>
      </c>
      <c r="D9673" s="1">
        <v>0.28260486000000001</v>
      </c>
    </row>
    <row r="9674" spans="1:4" x14ac:dyDescent="0.15">
      <c r="A9674" s="1">
        <v>96.72</v>
      </c>
      <c r="B9674" s="1">
        <v>-3.0544282999999998E-2</v>
      </c>
      <c r="C9674" s="1">
        <v>0.11696089</v>
      </c>
      <c r="D9674" s="1">
        <v>0.28040008999999999</v>
      </c>
    </row>
    <row r="9675" spans="1:4" x14ac:dyDescent="0.15">
      <c r="A9675" s="1">
        <v>96.73</v>
      </c>
      <c r="B9675" s="1">
        <v>-3.1843303000000003E-2</v>
      </c>
      <c r="C9675" s="1">
        <v>0.11794684</v>
      </c>
      <c r="D9675" s="1">
        <v>0.27800845000000002</v>
      </c>
    </row>
    <row r="9676" spans="1:4" x14ac:dyDescent="0.15">
      <c r="A9676" s="1">
        <v>96.74</v>
      </c>
      <c r="B9676" s="1">
        <v>-3.3030033E-2</v>
      </c>
      <c r="C9676" s="1">
        <v>0.11916018</v>
      </c>
      <c r="D9676" s="1">
        <v>0.27564789000000001</v>
      </c>
    </row>
    <row r="9677" spans="1:4" x14ac:dyDescent="0.15">
      <c r="A9677" s="1">
        <v>96.75</v>
      </c>
      <c r="B9677" s="1">
        <v>-3.4238231000000001E-2</v>
      </c>
      <c r="C9677" s="1">
        <v>0.12041327</v>
      </c>
      <c r="D9677" s="1">
        <v>0.27324019999999999</v>
      </c>
    </row>
    <row r="9678" spans="1:4" x14ac:dyDescent="0.15">
      <c r="A9678" s="1">
        <v>96.76</v>
      </c>
      <c r="B9678" s="1">
        <v>-3.5056381999999997E-2</v>
      </c>
      <c r="C9678" s="1">
        <v>0.12144544</v>
      </c>
      <c r="D9678" s="1">
        <v>0.27053411999999999</v>
      </c>
    </row>
    <row r="9679" spans="1:4" x14ac:dyDescent="0.15">
      <c r="A9679" s="1">
        <v>96.77</v>
      </c>
      <c r="B9679" s="1">
        <v>-3.5415785999999998E-2</v>
      </c>
      <c r="C9679" s="1">
        <v>0.12227273</v>
      </c>
      <c r="D9679" s="1">
        <v>0.26772393999999999</v>
      </c>
    </row>
    <row r="9680" spans="1:4" x14ac:dyDescent="0.15">
      <c r="A9680" s="1">
        <v>96.78</v>
      </c>
      <c r="B9680" s="1">
        <v>-3.5444222999999997E-2</v>
      </c>
      <c r="C9680" s="1">
        <v>0.12300937000000001</v>
      </c>
      <c r="D9680" s="1">
        <v>0.26478623000000001</v>
      </c>
    </row>
    <row r="9681" spans="1:4" x14ac:dyDescent="0.15">
      <c r="A9681" s="1">
        <v>96.79</v>
      </c>
      <c r="B9681" s="1">
        <v>-3.5199594000000001E-2</v>
      </c>
      <c r="C9681" s="1">
        <v>0.12415205</v>
      </c>
      <c r="D9681" s="1">
        <v>0.26191349000000003</v>
      </c>
    </row>
    <row r="9682" spans="1:4" x14ac:dyDescent="0.15">
      <c r="A9682" s="1">
        <v>96.8</v>
      </c>
      <c r="B9682" s="1">
        <v>-3.4573365000000002E-2</v>
      </c>
      <c r="C9682" s="1">
        <v>0.12548632000000001</v>
      </c>
      <c r="D9682" s="1">
        <v>0.25892123</v>
      </c>
    </row>
    <row r="9683" spans="1:4" x14ac:dyDescent="0.15">
      <c r="A9683" s="1">
        <v>96.81</v>
      </c>
      <c r="B9683" s="1">
        <v>-3.3772359000000002E-2</v>
      </c>
      <c r="C9683" s="1">
        <v>0.12673908</v>
      </c>
      <c r="D9683" s="1">
        <v>0.25580724999999999</v>
      </c>
    </row>
    <row r="9684" spans="1:4" x14ac:dyDescent="0.15">
      <c r="A9684" s="1">
        <v>96.82</v>
      </c>
      <c r="B9684" s="1">
        <v>-3.2676311E-2</v>
      </c>
      <c r="C9684" s="1">
        <v>0.12784092</v>
      </c>
      <c r="D9684" s="1">
        <v>0.25249998000000001</v>
      </c>
    </row>
    <row r="9685" spans="1:4" x14ac:dyDescent="0.15">
      <c r="A9685" s="1">
        <v>96.83</v>
      </c>
      <c r="B9685" s="1">
        <v>-3.1429324000000002E-2</v>
      </c>
      <c r="C9685" s="1">
        <v>0.12901196000000001</v>
      </c>
      <c r="D9685" s="1">
        <v>0.24908907999999999</v>
      </c>
    </row>
    <row r="9686" spans="1:4" x14ac:dyDescent="0.15">
      <c r="A9686" s="1">
        <v>96.84</v>
      </c>
      <c r="B9686" s="1">
        <v>-3.0182929000000001E-2</v>
      </c>
      <c r="C9686" s="1">
        <v>0.13005702</v>
      </c>
      <c r="D9686" s="1">
        <v>0.24533821</v>
      </c>
    </row>
    <row r="9687" spans="1:4" x14ac:dyDescent="0.15">
      <c r="A9687" s="1">
        <v>96.85</v>
      </c>
      <c r="B9687" s="1">
        <v>-2.8855850999999998E-2</v>
      </c>
      <c r="C9687" s="1">
        <v>0.13072321000000001</v>
      </c>
      <c r="D9687" s="1">
        <v>0.24125784</v>
      </c>
    </row>
    <row r="9688" spans="1:4" x14ac:dyDescent="0.15">
      <c r="A9688" s="1">
        <v>96.86</v>
      </c>
      <c r="B9688" s="1">
        <v>-2.7418448000000002E-2</v>
      </c>
      <c r="C9688" s="1">
        <v>0.13051233000000001</v>
      </c>
      <c r="D9688" s="1">
        <v>0.23707043</v>
      </c>
    </row>
    <row r="9689" spans="1:4" x14ac:dyDescent="0.15">
      <c r="A9689" s="1">
        <v>96.87</v>
      </c>
      <c r="B9689" s="1">
        <v>-2.5863443999999999E-2</v>
      </c>
      <c r="C9689" s="1">
        <v>0.13004492000000001</v>
      </c>
      <c r="D9689" s="1">
        <v>0.23269579000000001</v>
      </c>
    </row>
    <row r="9690" spans="1:4" x14ac:dyDescent="0.15">
      <c r="A9690" s="1">
        <v>96.88</v>
      </c>
      <c r="B9690" s="1">
        <v>-2.4047570000000001E-2</v>
      </c>
      <c r="C9690" s="1">
        <v>0.12939013999999999</v>
      </c>
      <c r="D9690" s="1">
        <v>0.22827091999999999</v>
      </c>
    </row>
    <row r="9691" spans="1:4" x14ac:dyDescent="0.15">
      <c r="A9691" s="1">
        <v>96.89</v>
      </c>
      <c r="B9691" s="1">
        <v>-2.2265916E-2</v>
      </c>
      <c r="C9691" s="1">
        <v>0.12887376</v>
      </c>
      <c r="D9691" s="1">
        <v>0.22376378999999999</v>
      </c>
    </row>
    <row r="9692" spans="1:4" x14ac:dyDescent="0.15">
      <c r="A9692" s="1">
        <v>96.9</v>
      </c>
      <c r="B9692" s="1">
        <v>-2.0208996999999999E-2</v>
      </c>
      <c r="C9692" s="1">
        <v>0.12811074</v>
      </c>
      <c r="D9692" s="1">
        <v>0.21915688</v>
      </c>
    </row>
    <row r="9693" spans="1:4" x14ac:dyDescent="0.15">
      <c r="A9693" s="1">
        <v>96.91</v>
      </c>
      <c r="B9693" s="1">
        <v>-1.8029067999999999E-2</v>
      </c>
      <c r="C9693" s="1">
        <v>0.12742703</v>
      </c>
      <c r="D9693" s="1">
        <v>0.21451687</v>
      </c>
    </row>
    <row r="9694" spans="1:4" x14ac:dyDescent="0.15">
      <c r="A9694" s="1">
        <v>96.92</v>
      </c>
      <c r="B9694" s="1">
        <v>-1.53939E-2</v>
      </c>
      <c r="C9694" s="1">
        <v>0.126279</v>
      </c>
      <c r="D9694" s="1">
        <v>0.20967384999999999</v>
      </c>
    </row>
    <row r="9695" spans="1:4" x14ac:dyDescent="0.15">
      <c r="A9695" s="1">
        <v>96.93</v>
      </c>
      <c r="B9695" s="1">
        <v>-1.2646482000000001E-2</v>
      </c>
      <c r="C9695" s="1">
        <v>0.12500610000000001</v>
      </c>
      <c r="D9695" s="1">
        <v>0.2047313</v>
      </c>
    </row>
    <row r="9696" spans="1:4" x14ac:dyDescent="0.15">
      <c r="A9696" s="1">
        <v>96.94</v>
      </c>
      <c r="B9696" s="1">
        <v>-9.5597032999999998E-3</v>
      </c>
      <c r="C9696" s="1">
        <v>0.12391995</v>
      </c>
      <c r="D9696" s="1">
        <v>0.19949908999999999</v>
      </c>
    </row>
    <row r="9697" spans="1:4" x14ac:dyDescent="0.15">
      <c r="A9697" s="1">
        <v>96.95</v>
      </c>
      <c r="B9697" s="1">
        <v>-6.2981927999999996E-3</v>
      </c>
      <c r="C9697" s="1">
        <v>0.1228641</v>
      </c>
      <c r="D9697" s="1">
        <v>0.19419492999999999</v>
      </c>
    </row>
    <row r="9698" spans="1:4" x14ac:dyDescent="0.15">
      <c r="A9698" s="1">
        <v>96.96</v>
      </c>
      <c r="B9698" s="1">
        <v>-2.8744691999999998E-3</v>
      </c>
      <c r="C9698" s="1">
        <v>0.12191850999999999</v>
      </c>
      <c r="D9698" s="1">
        <v>0.18907188999999999</v>
      </c>
    </row>
    <row r="9699" spans="1:4" x14ac:dyDescent="0.15">
      <c r="A9699" s="1">
        <v>96.97</v>
      </c>
      <c r="B9699" s="1">
        <v>4.6100965999999998E-4</v>
      </c>
      <c r="C9699" s="1">
        <v>0.12078783</v>
      </c>
      <c r="D9699" s="1">
        <v>0.18408846000000001</v>
      </c>
    </row>
    <row r="9700" spans="1:4" x14ac:dyDescent="0.15">
      <c r="A9700" s="1">
        <v>96.98</v>
      </c>
      <c r="B9700" s="1">
        <v>3.9122037999999998E-3</v>
      </c>
      <c r="C9700" s="1">
        <v>0.11943518</v>
      </c>
      <c r="D9700" s="1">
        <v>0.17931994000000001</v>
      </c>
    </row>
    <row r="9701" spans="1:4" x14ac:dyDescent="0.15">
      <c r="A9701" s="1">
        <v>96.99</v>
      </c>
      <c r="B9701" s="1">
        <v>7.2137036999999999E-3</v>
      </c>
      <c r="C9701" s="1">
        <v>0.11816435</v>
      </c>
      <c r="D9701" s="1">
        <v>0.17495575999999999</v>
      </c>
    </row>
    <row r="9702" spans="1:4" x14ac:dyDescent="0.15">
      <c r="A9702" s="1">
        <v>97</v>
      </c>
      <c r="B9702" s="1">
        <v>1.039233E-2</v>
      </c>
      <c r="C9702" s="1">
        <v>0.11672583</v>
      </c>
      <c r="D9702" s="1">
        <v>0.17097751999999999</v>
      </c>
    </row>
    <row r="9703" spans="1:4" x14ac:dyDescent="0.15">
      <c r="A9703" s="1">
        <v>97.01</v>
      </c>
      <c r="B9703" s="1">
        <v>1.3097869999999999E-2</v>
      </c>
      <c r="C9703" s="1">
        <v>0.11538144</v>
      </c>
      <c r="D9703" s="1">
        <v>0.16730675</v>
      </c>
    </row>
    <row r="9704" spans="1:4" x14ac:dyDescent="0.15">
      <c r="A9704" s="1">
        <v>97.02</v>
      </c>
      <c r="B9704" s="1">
        <v>1.5454245E-2</v>
      </c>
      <c r="C9704" s="1">
        <v>0.1142484</v>
      </c>
      <c r="D9704" s="1">
        <v>0.16384603</v>
      </c>
    </row>
    <row r="9705" spans="1:4" x14ac:dyDescent="0.15">
      <c r="A9705" s="1">
        <v>97.03</v>
      </c>
      <c r="B9705" s="1">
        <v>1.7254259000000001E-2</v>
      </c>
      <c r="C9705" s="1">
        <v>0.11287571</v>
      </c>
      <c r="D9705" s="1">
        <v>0.16067485000000001</v>
      </c>
    </row>
    <row r="9706" spans="1:4" x14ac:dyDescent="0.15">
      <c r="A9706" s="1">
        <v>97.04</v>
      </c>
      <c r="B9706" s="1">
        <v>1.8785212999999999E-2</v>
      </c>
      <c r="C9706" s="1">
        <v>0.11136941</v>
      </c>
      <c r="D9706" s="1">
        <v>0.15787756</v>
      </c>
    </row>
    <row r="9707" spans="1:4" x14ac:dyDescent="0.15">
      <c r="A9707" s="1">
        <v>97.05</v>
      </c>
      <c r="B9707" s="1">
        <v>1.9865706E-2</v>
      </c>
      <c r="C9707" s="1">
        <v>0.10967327</v>
      </c>
      <c r="D9707" s="1">
        <v>0.15508588000000001</v>
      </c>
    </row>
    <row r="9708" spans="1:4" x14ac:dyDescent="0.15">
      <c r="A9708" s="1">
        <v>97.06</v>
      </c>
      <c r="B9708" s="1">
        <v>2.0636666000000001E-2</v>
      </c>
      <c r="C9708" s="1">
        <v>0.1080367</v>
      </c>
      <c r="D9708" s="1">
        <v>0.15232725999999999</v>
      </c>
    </row>
    <row r="9709" spans="1:4" x14ac:dyDescent="0.15">
      <c r="A9709" s="1">
        <v>97.07</v>
      </c>
      <c r="B9709" s="1">
        <v>2.1122828999999999E-2</v>
      </c>
      <c r="C9709" s="1">
        <v>0.10649946</v>
      </c>
      <c r="D9709" s="1">
        <v>0.14959513999999999</v>
      </c>
    </row>
    <row r="9710" spans="1:4" x14ac:dyDescent="0.15">
      <c r="A9710" s="1">
        <v>97.08</v>
      </c>
      <c r="B9710" s="1">
        <v>2.1507195999999999E-2</v>
      </c>
      <c r="C9710" s="1">
        <v>0.10460340999999999</v>
      </c>
      <c r="D9710" s="1">
        <v>0.14709720000000001</v>
      </c>
    </row>
    <row r="9711" spans="1:4" x14ac:dyDescent="0.15">
      <c r="A9711" s="1">
        <v>97.09</v>
      </c>
      <c r="B9711" s="1">
        <v>2.1395496999999999E-2</v>
      </c>
      <c r="C9711" s="1">
        <v>0.10297996</v>
      </c>
      <c r="D9711" s="1">
        <v>0.14459643999999999</v>
      </c>
    </row>
    <row r="9712" spans="1:4" x14ac:dyDescent="0.15">
      <c r="A9712" s="1">
        <v>97.1</v>
      </c>
      <c r="B9712" s="1">
        <v>2.1075994000000001E-2</v>
      </c>
      <c r="C9712" s="1">
        <v>0.10119167</v>
      </c>
      <c r="D9712" s="1">
        <v>0.14228887000000001</v>
      </c>
    </row>
    <row r="9713" spans="1:4" x14ac:dyDescent="0.15">
      <c r="A9713" s="1">
        <v>97.11</v>
      </c>
      <c r="B9713" s="1">
        <v>2.0544870999999999E-2</v>
      </c>
      <c r="C9713" s="1">
        <v>9.9320309999999995E-2</v>
      </c>
      <c r="D9713" s="1">
        <v>0.14019087999999999</v>
      </c>
    </row>
    <row r="9714" spans="1:4" x14ac:dyDescent="0.15">
      <c r="A9714" s="1">
        <v>97.12</v>
      </c>
      <c r="B9714" s="1">
        <v>2.0018969000000001E-2</v>
      </c>
      <c r="C9714" s="1">
        <v>9.6970528E-2</v>
      </c>
      <c r="D9714" s="1">
        <v>0.13834120999999999</v>
      </c>
    </row>
    <row r="9715" spans="1:4" x14ac:dyDescent="0.15">
      <c r="A9715" s="1">
        <v>97.13</v>
      </c>
      <c r="B9715" s="1">
        <v>1.9449892999999999E-2</v>
      </c>
      <c r="C9715" s="1">
        <v>9.4935430000000001E-2</v>
      </c>
      <c r="D9715" s="1">
        <v>0.13670096000000001</v>
      </c>
    </row>
    <row r="9716" spans="1:4" x14ac:dyDescent="0.15">
      <c r="A9716" s="1">
        <v>97.14</v>
      </c>
      <c r="B9716" s="1">
        <v>1.8945841000000001E-2</v>
      </c>
      <c r="C9716" s="1">
        <v>9.2766190999999998E-2</v>
      </c>
      <c r="D9716" s="1">
        <v>0.13529694</v>
      </c>
    </row>
    <row r="9717" spans="1:4" x14ac:dyDescent="0.15">
      <c r="A9717" s="1">
        <v>97.15</v>
      </c>
      <c r="B9717" s="1">
        <v>1.8523725000000001E-2</v>
      </c>
      <c r="C9717" s="1">
        <v>9.0774781999999998E-2</v>
      </c>
      <c r="D9717" s="1">
        <v>0.13412779</v>
      </c>
    </row>
    <row r="9718" spans="1:4" x14ac:dyDescent="0.15">
      <c r="A9718" s="1">
        <v>97.16</v>
      </c>
      <c r="B9718" s="1">
        <v>1.8536554E-2</v>
      </c>
      <c r="C9718" s="1">
        <v>8.8562562999999997E-2</v>
      </c>
      <c r="D9718" s="1">
        <v>0.13311026000000001</v>
      </c>
    </row>
    <row r="9719" spans="1:4" x14ac:dyDescent="0.15">
      <c r="A9719" s="1">
        <v>97.17</v>
      </c>
      <c r="B9719" s="1">
        <v>1.8758506000000001E-2</v>
      </c>
      <c r="C9719" s="1">
        <v>8.6695046999999997E-2</v>
      </c>
      <c r="D9719" s="1">
        <v>0.13215611999999999</v>
      </c>
    </row>
    <row r="9720" spans="1:4" x14ac:dyDescent="0.15">
      <c r="A9720" s="1">
        <v>97.18</v>
      </c>
      <c r="B9720" s="1">
        <v>1.9355542E-2</v>
      </c>
      <c r="C9720" s="1">
        <v>8.4819743000000003E-2</v>
      </c>
      <c r="D9720" s="1">
        <v>0.13127562000000001</v>
      </c>
    </row>
    <row r="9721" spans="1:4" x14ac:dyDescent="0.15">
      <c r="A9721" s="1">
        <v>97.19</v>
      </c>
      <c r="B9721" s="1">
        <v>1.9892317999999999E-2</v>
      </c>
      <c r="C9721" s="1">
        <v>8.3087030000000006E-2</v>
      </c>
      <c r="D9721" s="1">
        <v>0.13054958</v>
      </c>
    </row>
    <row r="9722" spans="1:4" x14ac:dyDescent="0.15">
      <c r="A9722" s="1">
        <v>97.2</v>
      </c>
      <c r="B9722" s="1">
        <v>2.0699707000000001E-2</v>
      </c>
      <c r="C9722" s="1">
        <v>8.1093968000000002E-2</v>
      </c>
      <c r="D9722" s="1">
        <v>0.13005449999999999</v>
      </c>
    </row>
    <row r="9723" spans="1:4" x14ac:dyDescent="0.15">
      <c r="A9723" s="1">
        <v>97.21</v>
      </c>
      <c r="B9723" s="1">
        <v>2.1673234E-2</v>
      </c>
      <c r="C9723" s="1">
        <v>7.9192866000000001E-2</v>
      </c>
      <c r="D9723" s="1">
        <v>0.12979261</v>
      </c>
    </row>
    <row r="9724" spans="1:4" x14ac:dyDescent="0.15">
      <c r="A9724" s="1">
        <v>97.22</v>
      </c>
      <c r="B9724" s="1">
        <v>2.2902643E-2</v>
      </c>
      <c r="C9724" s="1">
        <v>7.7012490000000003E-2</v>
      </c>
      <c r="D9724" s="1">
        <v>0.12974841000000001</v>
      </c>
    </row>
    <row r="9725" spans="1:4" x14ac:dyDescent="0.15">
      <c r="A9725" s="1">
        <v>97.23</v>
      </c>
      <c r="B9725" s="1">
        <v>2.4120856E-2</v>
      </c>
      <c r="C9725" s="1">
        <v>7.4961884000000006E-2</v>
      </c>
      <c r="D9725" s="1">
        <v>0.12995597</v>
      </c>
    </row>
    <row r="9726" spans="1:4" x14ac:dyDescent="0.15">
      <c r="A9726" s="1">
        <v>97.24</v>
      </c>
      <c r="B9726" s="1">
        <v>2.5563875999999999E-2</v>
      </c>
      <c r="C9726" s="1">
        <v>7.2374377000000004E-2</v>
      </c>
      <c r="D9726" s="1">
        <v>0.13030306999999999</v>
      </c>
    </row>
    <row r="9727" spans="1:4" x14ac:dyDescent="0.15">
      <c r="A9727" s="1">
        <v>97.25</v>
      </c>
      <c r="B9727" s="1">
        <v>2.7279036999999999E-2</v>
      </c>
      <c r="C9727" s="1">
        <v>6.9863713999999993E-2</v>
      </c>
      <c r="D9727" s="1">
        <v>0.13073584999999999</v>
      </c>
    </row>
    <row r="9728" spans="1:4" x14ac:dyDescent="0.15">
      <c r="A9728" s="1">
        <v>97.26</v>
      </c>
      <c r="B9728" s="1">
        <v>2.9381623999999999E-2</v>
      </c>
      <c r="C9728" s="1">
        <v>6.7814992000000004E-2</v>
      </c>
      <c r="D9728" s="1">
        <v>0.13115863999999999</v>
      </c>
    </row>
    <row r="9729" spans="1:4" x14ac:dyDescent="0.15">
      <c r="A9729" s="1">
        <v>97.27</v>
      </c>
      <c r="B9729" s="1">
        <v>3.1679561000000002E-2</v>
      </c>
      <c r="C9729" s="1">
        <v>6.6045959000000001E-2</v>
      </c>
      <c r="D9729" s="1">
        <v>0.13150648000000001</v>
      </c>
    </row>
    <row r="9730" spans="1:4" x14ac:dyDescent="0.15">
      <c r="A9730" s="1">
        <v>97.28</v>
      </c>
      <c r="B9730" s="1">
        <v>3.4103936000000001E-2</v>
      </c>
      <c r="C9730" s="1">
        <v>6.4209661000000001E-2</v>
      </c>
      <c r="D9730" s="1">
        <v>0.13181877</v>
      </c>
    </row>
    <row r="9731" spans="1:4" x14ac:dyDescent="0.15">
      <c r="A9731" s="1">
        <v>97.29</v>
      </c>
      <c r="B9731" s="1">
        <v>3.6600805E-2</v>
      </c>
      <c r="C9731" s="1">
        <v>6.2664397999999996E-2</v>
      </c>
      <c r="D9731" s="1">
        <v>0.13228166999999999</v>
      </c>
    </row>
    <row r="9732" spans="1:4" x14ac:dyDescent="0.15">
      <c r="A9732" s="1">
        <v>97.3</v>
      </c>
      <c r="B9732" s="1">
        <v>3.9533078999999999E-2</v>
      </c>
      <c r="C9732" s="1">
        <v>6.0987639000000003E-2</v>
      </c>
      <c r="D9732" s="1">
        <v>0.13259670000000001</v>
      </c>
    </row>
    <row r="9733" spans="1:4" x14ac:dyDescent="0.15">
      <c r="A9733" s="1">
        <v>97.31</v>
      </c>
      <c r="B9733" s="1">
        <v>4.2626901000000002E-2</v>
      </c>
      <c r="C9733" s="1">
        <v>5.9419175999999997E-2</v>
      </c>
      <c r="D9733" s="1">
        <v>0.13292999999999999</v>
      </c>
    </row>
    <row r="9734" spans="1:4" x14ac:dyDescent="0.15">
      <c r="A9734" s="1">
        <v>97.32</v>
      </c>
      <c r="B9734" s="1">
        <v>4.5827906000000002E-2</v>
      </c>
      <c r="C9734" s="1">
        <v>5.8083609000000001E-2</v>
      </c>
      <c r="D9734" s="1">
        <v>0.13341632</v>
      </c>
    </row>
    <row r="9735" spans="1:4" x14ac:dyDescent="0.15">
      <c r="A9735" s="1">
        <v>97.33</v>
      </c>
      <c r="B9735" s="1">
        <v>4.8753442000000001E-2</v>
      </c>
      <c r="C9735" s="1">
        <v>5.6868933000000003E-2</v>
      </c>
      <c r="D9735" s="1">
        <v>0.13412109</v>
      </c>
    </row>
    <row r="9736" spans="1:4" x14ac:dyDescent="0.15">
      <c r="A9736" s="1">
        <v>97.34</v>
      </c>
      <c r="B9736" s="1">
        <v>5.1790135000000001E-2</v>
      </c>
      <c r="C9736" s="1">
        <v>5.5841881000000003E-2</v>
      </c>
      <c r="D9736" s="1">
        <v>0.13515993000000001</v>
      </c>
    </row>
    <row r="9737" spans="1:4" x14ac:dyDescent="0.15">
      <c r="A9737" s="1">
        <v>97.35</v>
      </c>
      <c r="B9737" s="1">
        <v>5.4929800000000001E-2</v>
      </c>
      <c r="C9737" s="1">
        <v>5.4750446000000001E-2</v>
      </c>
      <c r="D9737" s="1">
        <v>0.13641429999999999</v>
      </c>
    </row>
    <row r="9738" spans="1:4" x14ac:dyDescent="0.15">
      <c r="A9738" s="1">
        <v>97.36</v>
      </c>
      <c r="B9738" s="1">
        <v>5.8187502000000002E-2</v>
      </c>
      <c r="C9738" s="1">
        <v>5.3854355E-2</v>
      </c>
      <c r="D9738" s="1">
        <v>0.13775841</v>
      </c>
    </row>
    <row r="9739" spans="1:4" x14ac:dyDescent="0.15">
      <c r="A9739" s="1">
        <v>97.37</v>
      </c>
      <c r="B9739" s="1">
        <v>6.1103902000000002E-2</v>
      </c>
      <c r="C9739" s="1">
        <v>5.3434373E-2</v>
      </c>
      <c r="D9739" s="1">
        <v>0.13899818</v>
      </c>
    </row>
    <row r="9740" spans="1:4" x14ac:dyDescent="0.15">
      <c r="A9740" s="1">
        <v>97.38</v>
      </c>
      <c r="B9740" s="1">
        <v>6.3827273000000004E-2</v>
      </c>
      <c r="C9740" s="1">
        <v>5.3060586999999999E-2</v>
      </c>
      <c r="D9740" s="1">
        <v>0.14016191</v>
      </c>
    </row>
    <row r="9741" spans="1:4" x14ac:dyDescent="0.15">
      <c r="A9741" s="1">
        <v>97.39</v>
      </c>
      <c r="B9741" s="1">
        <v>6.6208593999999996E-2</v>
      </c>
      <c r="C9741" s="1">
        <v>5.2869877000000003E-2</v>
      </c>
      <c r="D9741" s="1">
        <v>0.14132998999999999</v>
      </c>
    </row>
    <row r="9742" spans="1:4" x14ac:dyDescent="0.15">
      <c r="A9742" s="1">
        <v>97.4</v>
      </c>
      <c r="B9742" s="1">
        <v>6.8680189000000003E-2</v>
      </c>
      <c r="C9742" s="1">
        <v>5.2885289000000002E-2</v>
      </c>
      <c r="D9742" s="1">
        <v>0.14250573999999999</v>
      </c>
    </row>
    <row r="9743" spans="1:4" x14ac:dyDescent="0.15">
      <c r="A9743" s="1">
        <v>97.41</v>
      </c>
      <c r="B9743" s="1">
        <v>7.0835549999999997E-2</v>
      </c>
      <c r="C9743" s="1">
        <v>5.3007829999999999E-2</v>
      </c>
      <c r="D9743" s="1">
        <v>0.14365705000000001</v>
      </c>
    </row>
    <row r="9744" spans="1:4" x14ac:dyDescent="0.15">
      <c r="A9744" s="1">
        <v>97.42</v>
      </c>
      <c r="B9744" s="1">
        <v>7.2666126999999997E-2</v>
      </c>
      <c r="C9744" s="1">
        <v>5.3045175999999999E-2</v>
      </c>
      <c r="D9744" s="1">
        <v>0.14490600000000001</v>
      </c>
    </row>
    <row r="9745" spans="1:4" x14ac:dyDescent="0.15">
      <c r="A9745" s="1">
        <v>97.43</v>
      </c>
      <c r="B9745" s="1">
        <v>7.4196355000000005E-2</v>
      </c>
      <c r="C9745" s="1">
        <v>5.3166747E-2</v>
      </c>
      <c r="D9745" s="1">
        <v>0.14622001000000001</v>
      </c>
    </row>
    <row r="9746" spans="1:4" x14ac:dyDescent="0.15">
      <c r="A9746" s="1">
        <v>97.44</v>
      </c>
      <c r="B9746" s="1">
        <v>7.5831751000000003E-2</v>
      </c>
      <c r="C9746" s="1">
        <v>5.3034537999999999E-2</v>
      </c>
      <c r="D9746" s="1">
        <v>0.14761131999999999</v>
      </c>
    </row>
    <row r="9747" spans="1:4" x14ac:dyDescent="0.15">
      <c r="A9747" s="1">
        <v>97.45</v>
      </c>
      <c r="B9747" s="1">
        <v>7.7451203999999996E-2</v>
      </c>
      <c r="C9747" s="1">
        <v>5.2834821999999997E-2</v>
      </c>
      <c r="D9747" s="1">
        <v>0.14909734999999999</v>
      </c>
    </row>
    <row r="9748" spans="1:4" x14ac:dyDescent="0.15">
      <c r="A9748" s="1">
        <v>97.46</v>
      </c>
      <c r="B9748" s="1">
        <v>7.8874972000000002E-2</v>
      </c>
      <c r="C9748" s="1">
        <v>5.2724618000000001E-2</v>
      </c>
      <c r="D9748" s="1">
        <v>0.15057712000000001</v>
      </c>
    </row>
    <row r="9749" spans="1:4" x14ac:dyDescent="0.15">
      <c r="A9749" s="1">
        <v>97.47</v>
      </c>
      <c r="B9749" s="1">
        <v>8.0016396000000004E-2</v>
      </c>
      <c r="C9749" s="1">
        <v>5.2570133999999998E-2</v>
      </c>
      <c r="D9749" s="1">
        <v>0.15192085</v>
      </c>
    </row>
    <row r="9750" spans="1:4" x14ac:dyDescent="0.15">
      <c r="A9750" s="1">
        <v>97.48</v>
      </c>
      <c r="B9750" s="1">
        <v>8.1093446999999999E-2</v>
      </c>
      <c r="C9750" s="1">
        <v>5.2569071000000002E-2</v>
      </c>
      <c r="D9750" s="1">
        <v>0.15291808000000001</v>
      </c>
    </row>
    <row r="9751" spans="1:4" x14ac:dyDescent="0.15">
      <c r="A9751" s="1">
        <v>97.49</v>
      </c>
      <c r="B9751" s="1">
        <v>8.2032045999999997E-2</v>
      </c>
      <c r="C9751" s="1">
        <v>5.2700044000000001E-2</v>
      </c>
      <c r="D9751" s="1">
        <v>0.15363099999999999</v>
      </c>
    </row>
    <row r="9752" spans="1:4" x14ac:dyDescent="0.15">
      <c r="A9752" s="1">
        <v>97.5</v>
      </c>
      <c r="B9752" s="1">
        <v>8.3011716999999999E-2</v>
      </c>
      <c r="C9752" s="1">
        <v>5.2635617000000003E-2</v>
      </c>
      <c r="D9752" s="1">
        <v>0.15407773</v>
      </c>
    </row>
    <row r="9753" spans="1:4" x14ac:dyDescent="0.15">
      <c r="A9753" s="1">
        <v>97.51</v>
      </c>
      <c r="B9753" s="1">
        <v>8.3737521999999995E-2</v>
      </c>
      <c r="C9753" s="1">
        <v>5.2659856999999997E-2</v>
      </c>
      <c r="D9753" s="1">
        <v>0.15448264</v>
      </c>
    </row>
    <row r="9754" spans="1:4" x14ac:dyDescent="0.15">
      <c r="A9754" s="1">
        <v>97.52</v>
      </c>
      <c r="B9754" s="1">
        <v>8.4470745E-2</v>
      </c>
      <c r="C9754" s="1">
        <v>5.2645297000000001E-2</v>
      </c>
      <c r="D9754" s="1">
        <v>0.15481986</v>
      </c>
    </row>
    <row r="9755" spans="1:4" x14ac:dyDescent="0.15">
      <c r="A9755" s="1">
        <v>97.53</v>
      </c>
      <c r="B9755" s="1">
        <v>8.5293320000000006E-2</v>
      </c>
      <c r="C9755" s="1">
        <v>5.2887517000000002E-2</v>
      </c>
      <c r="D9755" s="1">
        <v>0.15497072000000001</v>
      </c>
    </row>
    <row r="9756" spans="1:4" x14ac:dyDescent="0.15">
      <c r="A9756" s="1">
        <v>97.54</v>
      </c>
      <c r="B9756" s="1">
        <v>8.6434539000000005E-2</v>
      </c>
      <c r="C9756" s="1">
        <v>5.3099196000000001E-2</v>
      </c>
      <c r="D9756" s="1">
        <v>0.15506021</v>
      </c>
    </row>
    <row r="9757" spans="1:4" x14ac:dyDescent="0.15">
      <c r="A9757" s="1">
        <v>97.55</v>
      </c>
      <c r="B9757" s="1">
        <v>8.7348482000000005E-2</v>
      </c>
      <c r="C9757" s="1">
        <v>5.3414747999999998E-2</v>
      </c>
      <c r="D9757" s="1">
        <v>0.15507542999999999</v>
      </c>
    </row>
    <row r="9758" spans="1:4" x14ac:dyDescent="0.15">
      <c r="A9758" s="1">
        <v>97.56</v>
      </c>
      <c r="B9758" s="1">
        <v>8.8330110000000003E-2</v>
      </c>
      <c r="C9758" s="1">
        <v>5.4146054999999998E-2</v>
      </c>
      <c r="D9758" s="1">
        <v>0.15499404999999999</v>
      </c>
    </row>
    <row r="9759" spans="1:4" x14ac:dyDescent="0.15">
      <c r="A9759" s="1">
        <v>97.57</v>
      </c>
      <c r="B9759" s="1">
        <v>8.9191636000000005E-2</v>
      </c>
      <c r="C9759" s="1">
        <v>5.5940136000000001E-2</v>
      </c>
      <c r="D9759" s="1">
        <v>0.15493741999999999</v>
      </c>
    </row>
    <row r="9760" spans="1:4" x14ac:dyDescent="0.15">
      <c r="A9760" s="1">
        <v>97.58</v>
      </c>
      <c r="B9760" s="1">
        <v>9.0293747999999993E-2</v>
      </c>
      <c r="C9760" s="1">
        <v>5.7996394999999999E-2</v>
      </c>
      <c r="D9760" s="1">
        <v>0.15481443</v>
      </c>
    </row>
    <row r="9761" spans="1:4" x14ac:dyDescent="0.15">
      <c r="A9761" s="1">
        <v>97.59</v>
      </c>
      <c r="B9761" s="1">
        <v>9.1157680000000005E-2</v>
      </c>
      <c r="C9761" s="1">
        <v>6.0347295000000002E-2</v>
      </c>
      <c r="D9761" s="1">
        <v>0.15443686000000001</v>
      </c>
    </row>
    <row r="9762" spans="1:4" x14ac:dyDescent="0.15">
      <c r="A9762" s="1">
        <v>97.6</v>
      </c>
      <c r="B9762" s="1">
        <v>9.1743350000000001E-2</v>
      </c>
      <c r="C9762" s="1">
        <v>6.2339854E-2</v>
      </c>
      <c r="D9762" s="1">
        <v>0.15382617000000001</v>
      </c>
    </row>
    <row r="9763" spans="1:4" x14ac:dyDescent="0.15">
      <c r="A9763" s="1">
        <v>97.61</v>
      </c>
      <c r="B9763" s="1">
        <v>9.2240222999999996E-2</v>
      </c>
      <c r="C9763" s="1">
        <v>6.4020584000000005E-2</v>
      </c>
      <c r="D9763" s="1">
        <v>0.15306278000000001</v>
      </c>
    </row>
    <row r="9764" spans="1:4" x14ac:dyDescent="0.15">
      <c r="A9764" s="1">
        <v>97.62</v>
      </c>
      <c r="B9764" s="1">
        <v>9.2814563000000003E-2</v>
      </c>
      <c r="C9764" s="1">
        <v>6.5706707000000003E-2</v>
      </c>
      <c r="D9764" s="1">
        <v>0.15223339999999999</v>
      </c>
    </row>
    <row r="9765" spans="1:4" x14ac:dyDescent="0.15">
      <c r="A9765" s="1">
        <v>97.63</v>
      </c>
      <c r="B9765" s="1">
        <v>9.3285136000000005E-2</v>
      </c>
      <c r="C9765" s="1">
        <v>6.7452419E-2</v>
      </c>
      <c r="D9765" s="1">
        <v>0.15132462999999999</v>
      </c>
    </row>
    <row r="9766" spans="1:4" x14ac:dyDescent="0.15">
      <c r="A9766" s="1">
        <v>97.64</v>
      </c>
      <c r="B9766" s="1">
        <v>9.3517778999999995E-2</v>
      </c>
      <c r="C9766" s="1">
        <v>6.9418255999999998E-2</v>
      </c>
      <c r="D9766" s="1">
        <v>0.15032656999999999</v>
      </c>
    </row>
    <row r="9767" spans="1:4" x14ac:dyDescent="0.15">
      <c r="A9767" s="1">
        <v>97.65</v>
      </c>
      <c r="B9767" s="1">
        <v>9.3321961999999994E-2</v>
      </c>
      <c r="C9767" s="1">
        <v>7.1556575999999997E-2</v>
      </c>
      <c r="D9767" s="1">
        <v>0.14921628000000001</v>
      </c>
    </row>
    <row r="9768" spans="1:4" x14ac:dyDescent="0.15">
      <c r="A9768" s="1">
        <v>97.66</v>
      </c>
      <c r="B9768" s="1">
        <v>9.3285344000000006E-2</v>
      </c>
      <c r="C9768" s="1">
        <v>7.3763794999999993E-2</v>
      </c>
      <c r="D9768" s="1">
        <v>0.14774491000000001</v>
      </c>
    </row>
    <row r="9769" spans="1:4" x14ac:dyDescent="0.15">
      <c r="A9769" s="1">
        <v>97.67</v>
      </c>
      <c r="B9769" s="1">
        <v>9.3117956000000002E-2</v>
      </c>
      <c r="C9769" s="1">
        <v>7.6178073999999998E-2</v>
      </c>
      <c r="D9769" s="1">
        <v>0.14605751</v>
      </c>
    </row>
    <row r="9770" spans="1:4" x14ac:dyDescent="0.15">
      <c r="A9770" s="1">
        <v>97.68</v>
      </c>
      <c r="B9770" s="1">
        <v>9.2736259000000001E-2</v>
      </c>
      <c r="C9770" s="1">
        <v>7.8313579999999994E-2</v>
      </c>
      <c r="D9770" s="1">
        <v>0.14424078000000001</v>
      </c>
    </row>
    <row r="9771" spans="1:4" x14ac:dyDescent="0.15">
      <c r="A9771" s="1">
        <v>97.69</v>
      </c>
      <c r="B9771" s="1">
        <v>9.2281041999999994E-2</v>
      </c>
      <c r="C9771" s="1">
        <v>8.0652733000000004E-2</v>
      </c>
      <c r="D9771" s="1">
        <v>0.1421702</v>
      </c>
    </row>
    <row r="9772" spans="1:4" x14ac:dyDescent="0.15">
      <c r="A9772" s="1">
        <v>97.7</v>
      </c>
      <c r="B9772" s="1">
        <v>9.1851877999999998E-2</v>
      </c>
      <c r="C9772" s="1">
        <v>8.2563972999999999E-2</v>
      </c>
      <c r="D9772" s="1">
        <v>0.13993373000000001</v>
      </c>
    </row>
    <row r="9773" spans="1:4" x14ac:dyDescent="0.15">
      <c r="A9773" s="1">
        <v>97.71</v>
      </c>
      <c r="B9773" s="1">
        <v>9.1630295E-2</v>
      </c>
      <c r="C9773" s="1">
        <v>8.4354445E-2</v>
      </c>
      <c r="D9773" s="1">
        <v>0.13770708000000001</v>
      </c>
    </row>
    <row r="9774" spans="1:4" x14ac:dyDescent="0.15">
      <c r="A9774" s="1">
        <v>97.72</v>
      </c>
      <c r="B9774" s="1">
        <v>9.1770378E-2</v>
      </c>
      <c r="C9774" s="1">
        <v>8.5887942999999994E-2</v>
      </c>
      <c r="D9774" s="1">
        <v>0.13562824000000001</v>
      </c>
    </row>
    <row r="9775" spans="1:4" x14ac:dyDescent="0.15">
      <c r="A9775" s="1">
        <v>97.73</v>
      </c>
      <c r="B9775" s="1">
        <v>9.1780239E-2</v>
      </c>
      <c r="C9775" s="1">
        <v>8.7439897000000003E-2</v>
      </c>
      <c r="D9775" s="1">
        <v>0.13374997</v>
      </c>
    </row>
    <row r="9776" spans="1:4" x14ac:dyDescent="0.15">
      <c r="A9776" s="1">
        <v>97.74</v>
      </c>
      <c r="B9776" s="1">
        <v>9.1970997999999998E-2</v>
      </c>
      <c r="C9776" s="1">
        <v>8.9300241000000002E-2</v>
      </c>
      <c r="D9776" s="1">
        <v>0.13188053999999999</v>
      </c>
    </row>
    <row r="9777" spans="1:4" x14ac:dyDescent="0.15">
      <c r="A9777" s="1">
        <v>97.75</v>
      </c>
      <c r="B9777" s="1">
        <v>9.2334948E-2</v>
      </c>
      <c r="C9777" s="1">
        <v>9.1352071000000007E-2</v>
      </c>
      <c r="D9777" s="1">
        <v>0.13015776000000001</v>
      </c>
    </row>
    <row r="9778" spans="1:4" x14ac:dyDescent="0.15">
      <c r="A9778" s="1">
        <v>97.76</v>
      </c>
      <c r="B9778" s="1">
        <v>9.2976808999999994E-2</v>
      </c>
      <c r="C9778" s="1">
        <v>9.3241562E-2</v>
      </c>
      <c r="D9778" s="1">
        <v>0.12836202999999999</v>
      </c>
    </row>
    <row r="9779" spans="1:4" x14ac:dyDescent="0.15">
      <c r="A9779" s="1">
        <v>97.77</v>
      </c>
      <c r="B9779" s="1">
        <v>9.3509152999999998E-2</v>
      </c>
      <c r="C9779" s="1">
        <v>9.4964177999999996E-2</v>
      </c>
      <c r="D9779" s="1">
        <v>0.12662630999999999</v>
      </c>
    </row>
    <row r="9780" spans="1:4" x14ac:dyDescent="0.15">
      <c r="A9780" s="1">
        <v>97.78</v>
      </c>
      <c r="B9780" s="1">
        <v>9.4091090000000002E-2</v>
      </c>
      <c r="C9780" s="1">
        <v>9.6395228999999999E-2</v>
      </c>
      <c r="D9780" s="1">
        <v>0.12482798000000001</v>
      </c>
    </row>
    <row r="9781" spans="1:4" x14ac:dyDescent="0.15">
      <c r="A9781" s="1">
        <v>97.79</v>
      </c>
      <c r="B9781" s="1">
        <v>9.4461632000000004E-2</v>
      </c>
      <c r="C9781" s="1">
        <v>9.8002239000000005E-2</v>
      </c>
      <c r="D9781" s="1">
        <v>0.12315339</v>
      </c>
    </row>
    <row r="9782" spans="1:4" x14ac:dyDescent="0.15">
      <c r="A9782" s="1">
        <v>97.8</v>
      </c>
      <c r="B9782" s="1">
        <v>9.5057877999999998E-2</v>
      </c>
      <c r="C9782" s="1">
        <v>9.9161072000000003E-2</v>
      </c>
      <c r="D9782" s="1">
        <v>0.12153048</v>
      </c>
    </row>
    <row r="9783" spans="1:4" x14ac:dyDescent="0.15">
      <c r="A9783" s="1">
        <v>97.81</v>
      </c>
      <c r="B9783" s="1">
        <v>9.5721925999999999E-2</v>
      </c>
      <c r="C9783" s="1">
        <v>9.9840766999999997E-2</v>
      </c>
      <c r="D9783" s="1">
        <v>0.11997848999999999</v>
      </c>
    </row>
    <row r="9784" spans="1:4" x14ac:dyDescent="0.15">
      <c r="A9784" s="1">
        <v>97.82</v>
      </c>
      <c r="B9784" s="1">
        <v>9.6586593999999998E-2</v>
      </c>
      <c r="C9784" s="1">
        <v>0.10000971</v>
      </c>
      <c r="D9784" s="1">
        <v>0.1186133</v>
      </c>
    </row>
    <row r="9785" spans="1:4" x14ac:dyDescent="0.15">
      <c r="A9785" s="1">
        <v>97.83</v>
      </c>
      <c r="B9785" s="1">
        <v>9.7388890000000006E-2</v>
      </c>
      <c r="C9785" s="1">
        <v>0.10014858</v>
      </c>
      <c r="D9785" s="1">
        <v>0.11724034999999999</v>
      </c>
    </row>
    <row r="9786" spans="1:4" x14ac:dyDescent="0.15">
      <c r="A9786" s="1">
        <v>97.84</v>
      </c>
      <c r="B9786" s="1">
        <v>9.8590239999999996E-2</v>
      </c>
      <c r="C9786" s="1">
        <v>0.10012306</v>
      </c>
      <c r="D9786" s="1">
        <v>0.11576044000000001</v>
      </c>
    </row>
    <row r="9787" spans="1:4" x14ac:dyDescent="0.15">
      <c r="A9787" s="1">
        <v>97.85</v>
      </c>
      <c r="B9787" s="1">
        <v>9.9851013000000002E-2</v>
      </c>
      <c r="C9787" s="1">
        <v>0.10050916</v>
      </c>
      <c r="D9787" s="1">
        <v>0.11424902000000001</v>
      </c>
    </row>
    <row r="9788" spans="1:4" x14ac:dyDescent="0.15">
      <c r="A9788" s="1">
        <v>97.86</v>
      </c>
      <c r="B9788" s="1">
        <v>0.10126636999999999</v>
      </c>
      <c r="C9788" s="1">
        <v>0.10059340999999999</v>
      </c>
      <c r="D9788" s="1">
        <v>0.11252115</v>
      </c>
    </row>
    <row r="9789" spans="1:4" x14ac:dyDescent="0.15">
      <c r="A9789" s="1">
        <v>97.87</v>
      </c>
      <c r="B9789" s="1">
        <v>0.10278422</v>
      </c>
      <c r="C9789" s="1">
        <v>0.10008489</v>
      </c>
      <c r="D9789" s="1">
        <v>0.11075459999999999</v>
      </c>
    </row>
    <row r="9790" spans="1:4" x14ac:dyDescent="0.15">
      <c r="A9790" s="1">
        <v>97.88</v>
      </c>
      <c r="B9790" s="1">
        <v>0.10452691</v>
      </c>
      <c r="C9790" s="1">
        <v>9.9731753000000006E-2</v>
      </c>
      <c r="D9790" s="1">
        <v>0.10896564</v>
      </c>
    </row>
    <row r="9791" spans="1:4" x14ac:dyDescent="0.15">
      <c r="A9791" s="1">
        <v>97.89</v>
      </c>
      <c r="B9791" s="1">
        <v>0.10639092999999999</v>
      </c>
      <c r="C9791" s="1">
        <v>9.9113503000000006E-2</v>
      </c>
      <c r="D9791" s="1">
        <v>0.10725506999999999</v>
      </c>
    </row>
    <row r="9792" spans="1:4" x14ac:dyDescent="0.15">
      <c r="A9792" s="1">
        <v>97.9</v>
      </c>
      <c r="B9792" s="1">
        <v>0.10832940000000001</v>
      </c>
      <c r="C9792" s="1">
        <v>9.8371998000000002E-2</v>
      </c>
      <c r="D9792" s="1">
        <v>0.10576499</v>
      </c>
    </row>
    <row r="9793" spans="1:4" x14ac:dyDescent="0.15">
      <c r="A9793" s="1">
        <v>97.91</v>
      </c>
      <c r="B9793" s="1">
        <v>0.11017074</v>
      </c>
      <c r="C9793" s="1">
        <v>9.7396753000000003E-2</v>
      </c>
      <c r="D9793" s="1">
        <v>0.10467113</v>
      </c>
    </row>
    <row r="9794" spans="1:4" x14ac:dyDescent="0.15">
      <c r="A9794" s="1">
        <v>97.92</v>
      </c>
      <c r="B9794" s="1">
        <v>0.11224024000000001</v>
      </c>
      <c r="C9794" s="1">
        <v>9.6106675000000003E-2</v>
      </c>
      <c r="D9794" s="1">
        <v>0.10399770999999999</v>
      </c>
    </row>
    <row r="9795" spans="1:4" x14ac:dyDescent="0.15">
      <c r="A9795" s="1">
        <v>97.93</v>
      </c>
      <c r="B9795" s="1">
        <v>0.11420581</v>
      </c>
      <c r="C9795" s="1">
        <v>9.4875381999999994E-2</v>
      </c>
      <c r="D9795" s="1">
        <v>0.10342664999999999</v>
      </c>
    </row>
    <row r="9796" spans="1:4" x14ac:dyDescent="0.15">
      <c r="A9796" s="1">
        <v>97.94</v>
      </c>
      <c r="B9796" s="1">
        <v>0.11615407</v>
      </c>
      <c r="C9796" s="1">
        <v>9.3848819999999999E-2</v>
      </c>
      <c r="D9796" s="1">
        <v>0.10306452000000001</v>
      </c>
    </row>
    <row r="9797" spans="1:4" x14ac:dyDescent="0.15">
      <c r="A9797" s="1">
        <v>97.95</v>
      </c>
      <c r="B9797" s="1">
        <v>0.11772538</v>
      </c>
      <c r="C9797" s="1">
        <v>9.3384992E-2</v>
      </c>
      <c r="D9797" s="1">
        <v>0.10309718</v>
      </c>
    </row>
    <row r="9798" spans="1:4" x14ac:dyDescent="0.15">
      <c r="A9798" s="1">
        <v>97.96</v>
      </c>
      <c r="B9798" s="1">
        <v>0.11931653</v>
      </c>
      <c r="C9798" s="1">
        <v>9.2793338000000003E-2</v>
      </c>
      <c r="D9798" s="1">
        <v>0.10305913999999999</v>
      </c>
    </row>
    <row r="9799" spans="1:4" x14ac:dyDescent="0.15">
      <c r="A9799" s="1">
        <v>97.97</v>
      </c>
      <c r="B9799" s="1">
        <v>0.12062929</v>
      </c>
      <c r="C9799" s="1">
        <v>9.2366349E-2</v>
      </c>
      <c r="D9799" s="1">
        <v>0.10293858</v>
      </c>
    </row>
    <row r="9800" spans="1:4" x14ac:dyDescent="0.15">
      <c r="A9800" s="1">
        <v>97.98</v>
      </c>
      <c r="B9800" s="1">
        <v>0.12186537</v>
      </c>
      <c r="C9800" s="1">
        <v>9.1608311999999997E-2</v>
      </c>
      <c r="D9800" s="1">
        <v>0.10296444</v>
      </c>
    </row>
    <row r="9801" spans="1:4" x14ac:dyDescent="0.15">
      <c r="A9801" s="1">
        <v>97.99</v>
      </c>
      <c r="B9801" s="1">
        <v>0.12266964</v>
      </c>
      <c r="C9801" s="1">
        <v>9.0859046999999998E-2</v>
      </c>
      <c r="D9801" s="1">
        <v>0.10333136</v>
      </c>
    </row>
    <row r="9802" spans="1:4" x14ac:dyDescent="0.15">
      <c r="A9802" s="1">
        <v>98</v>
      </c>
      <c r="B9802" s="1">
        <v>0.12318907</v>
      </c>
      <c r="C9802" s="1">
        <v>9.0119904000000001E-2</v>
      </c>
      <c r="D9802" s="1">
        <v>0.10398389</v>
      </c>
    </row>
    <row r="9803" spans="1:4" x14ac:dyDescent="0.15">
      <c r="A9803" s="1">
        <v>98.01</v>
      </c>
      <c r="B9803" s="1">
        <v>0.12296665</v>
      </c>
      <c r="C9803" s="1">
        <v>8.9332750000000002E-2</v>
      </c>
      <c r="D9803" s="1">
        <v>0.10488980000000001</v>
      </c>
    </row>
    <row r="9804" spans="1:4" x14ac:dyDescent="0.15">
      <c r="A9804" s="1">
        <v>98.02</v>
      </c>
      <c r="B9804" s="1">
        <v>0.12273254</v>
      </c>
      <c r="C9804" s="1">
        <v>8.7924817000000002E-2</v>
      </c>
      <c r="D9804" s="1">
        <v>0.10591852</v>
      </c>
    </row>
    <row r="9805" spans="1:4" x14ac:dyDescent="0.15">
      <c r="A9805" s="1">
        <v>98.03</v>
      </c>
      <c r="B9805" s="1">
        <v>0.12223154999999999</v>
      </c>
      <c r="C9805" s="1">
        <v>8.6275132000000004E-2</v>
      </c>
      <c r="D9805" s="1">
        <v>0.10704488</v>
      </c>
    </row>
    <row r="9806" spans="1:4" x14ac:dyDescent="0.15">
      <c r="A9806" s="1">
        <v>98.04</v>
      </c>
      <c r="B9806" s="1">
        <v>0.12155916999999999</v>
      </c>
      <c r="C9806" s="1">
        <v>8.4517480000000006E-2</v>
      </c>
      <c r="D9806" s="1">
        <v>0.1082007</v>
      </c>
    </row>
    <row r="9807" spans="1:4" x14ac:dyDescent="0.15">
      <c r="A9807" s="1">
        <v>98.05</v>
      </c>
      <c r="B9807" s="1">
        <v>0.1203834</v>
      </c>
      <c r="C9807" s="1">
        <v>8.2692670999999995E-2</v>
      </c>
      <c r="D9807" s="1">
        <v>0.10955315</v>
      </c>
    </row>
    <row r="9808" spans="1:4" x14ac:dyDescent="0.15">
      <c r="A9808" s="1">
        <v>98.06</v>
      </c>
      <c r="B9808" s="1">
        <v>0.11906895000000001</v>
      </c>
      <c r="C9808" s="1">
        <v>8.0852115000000002E-2</v>
      </c>
      <c r="D9808" s="1">
        <v>0.11108986999999999</v>
      </c>
    </row>
    <row r="9809" spans="1:4" x14ac:dyDescent="0.15">
      <c r="A9809" s="1">
        <v>98.07</v>
      </c>
      <c r="B9809" s="1">
        <v>0.11779193</v>
      </c>
      <c r="C9809" s="1">
        <v>7.8823562999999999E-2</v>
      </c>
      <c r="D9809" s="1">
        <v>0.11298544000000001</v>
      </c>
    </row>
    <row r="9810" spans="1:4" x14ac:dyDescent="0.15">
      <c r="A9810" s="1">
        <v>98.08</v>
      </c>
      <c r="B9810" s="1">
        <v>0.1166489</v>
      </c>
      <c r="C9810" s="1">
        <v>7.6388885000000004E-2</v>
      </c>
      <c r="D9810" s="1">
        <v>0.11508517</v>
      </c>
    </row>
    <row r="9811" spans="1:4" x14ac:dyDescent="0.15">
      <c r="A9811" s="1">
        <v>98.09</v>
      </c>
      <c r="B9811" s="1">
        <v>0.11515166</v>
      </c>
      <c r="C9811" s="1">
        <v>7.4277871999999995E-2</v>
      </c>
      <c r="D9811" s="1">
        <v>0.11732692</v>
      </c>
    </row>
    <row r="9812" spans="1:4" x14ac:dyDescent="0.15">
      <c r="A9812" s="1">
        <v>98.1</v>
      </c>
      <c r="B9812" s="1">
        <v>0.11347517999999999</v>
      </c>
      <c r="C9812" s="1">
        <v>7.2186629000000002E-2</v>
      </c>
      <c r="D9812" s="1">
        <v>0.11980358000000001</v>
      </c>
    </row>
    <row r="9813" spans="1:4" x14ac:dyDescent="0.15">
      <c r="A9813" s="1">
        <v>98.11</v>
      </c>
      <c r="B9813" s="1">
        <v>0.11139349</v>
      </c>
      <c r="C9813" s="1">
        <v>7.0200532999999996E-2</v>
      </c>
      <c r="D9813" s="1">
        <v>0.12245944</v>
      </c>
    </row>
    <row r="9814" spans="1:4" x14ac:dyDescent="0.15">
      <c r="A9814" s="1">
        <v>98.12</v>
      </c>
      <c r="B9814" s="1">
        <v>0.10912679</v>
      </c>
      <c r="C9814" s="1">
        <v>6.7983294999999999E-2</v>
      </c>
      <c r="D9814" s="1">
        <v>0.12514612999999999</v>
      </c>
    </row>
    <row r="9815" spans="1:4" x14ac:dyDescent="0.15">
      <c r="A9815" s="1">
        <v>98.13</v>
      </c>
      <c r="B9815" s="1">
        <v>0.10652926</v>
      </c>
      <c r="C9815" s="1">
        <v>6.5951814999999997E-2</v>
      </c>
      <c r="D9815" s="1">
        <v>0.12783716000000001</v>
      </c>
    </row>
    <row r="9816" spans="1:4" x14ac:dyDescent="0.15">
      <c r="A9816" s="1">
        <v>98.14</v>
      </c>
      <c r="B9816" s="1">
        <v>0.10380522</v>
      </c>
      <c r="C9816" s="1">
        <v>6.3992533000000004E-2</v>
      </c>
      <c r="D9816" s="1">
        <v>0.13010025</v>
      </c>
    </row>
    <row r="9817" spans="1:4" x14ac:dyDescent="0.15">
      <c r="A9817" s="1">
        <v>98.15</v>
      </c>
      <c r="B9817" s="1">
        <v>0.10038188000000001</v>
      </c>
      <c r="C9817" s="1">
        <v>6.2122524999999998E-2</v>
      </c>
      <c r="D9817" s="1">
        <v>0.13222044999999999</v>
      </c>
    </row>
    <row r="9818" spans="1:4" x14ac:dyDescent="0.15">
      <c r="A9818" s="1">
        <v>98.16</v>
      </c>
      <c r="B9818" s="1">
        <v>9.6584966999999994E-2</v>
      </c>
      <c r="C9818" s="1">
        <v>5.9893622000000001E-2</v>
      </c>
      <c r="D9818" s="1">
        <v>0.13418501999999999</v>
      </c>
    </row>
    <row r="9819" spans="1:4" x14ac:dyDescent="0.15">
      <c r="A9819" s="1">
        <v>98.17</v>
      </c>
      <c r="B9819" s="1">
        <v>9.2188365999999994E-2</v>
      </c>
      <c r="C9819" s="1">
        <v>5.7605919999999998E-2</v>
      </c>
      <c r="D9819" s="1">
        <v>0.13625673999999999</v>
      </c>
    </row>
    <row r="9820" spans="1:4" x14ac:dyDescent="0.15">
      <c r="A9820" s="1">
        <v>98.18</v>
      </c>
      <c r="B9820" s="1">
        <v>8.7639220000000004E-2</v>
      </c>
      <c r="C9820" s="1">
        <v>5.5493028E-2</v>
      </c>
      <c r="D9820" s="1">
        <v>0.13814158000000001</v>
      </c>
    </row>
    <row r="9821" spans="1:4" x14ac:dyDescent="0.15">
      <c r="A9821" s="1">
        <v>98.19</v>
      </c>
      <c r="B9821" s="1">
        <v>8.2770894999999997E-2</v>
      </c>
      <c r="C9821" s="1">
        <v>5.3352051999999997E-2</v>
      </c>
      <c r="D9821" s="1">
        <v>0.14010052000000001</v>
      </c>
    </row>
    <row r="9822" spans="1:4" x14ac:dyDescent="0.15">
      <c r="A9822" s="1">
        <v>98.2</v>
      </c>
      <c r="B9822" s="1">
        <v>7.7715994999999996E-2</v>
      </c>
      <c r="C9822" s="1">
        <v>5.1180165999999999E-2</v>
      </c>
      <c r="D9822" s="1">
        <v>0.14202888</v>
      </c>
    </row>
    <row r="9823" spans="1:4" x14ac:dyDescent="0.15">
      <c r="A9823" s="1">
        <v>98.21</v>
      </c>
      <c r="B9823" s="1">
        <v>7.2242704000000005E-2</v>
      </c>
      <c r="C9823" s="1">
        <v>4.9005928999999997E-2</v>
      </c>
      <c r="D9823" s="1">
        <v>0.14387997</v>
      </c>
    </row>
    <row r="9824" spans="1:4" x14ac:dyDescent="0.15">
      <c r="A9824" s="1">
        <v>98.22</v>
      </c>
      <c r="B9824" s="1">
        <v>6.6725480000000004E-2</v>
      </c>
      <c r="C9824" s="1">
        <v>4.6228542999999997E-2</v>
      </c>
      <c r="D9824" s="1">
        <v>0.14566851</v>
      </c>
    </row>
    <row r="9825" spans="1:4" x14ac:dyDescent="0.15">
      <c r="A9825" s="1">
        <v>98.23</v>
      </c>
      <c r="B9825" s="1">
        <v>6.1212048999999998E-2</v>
      </c>
      <c r="C9825" s="1">
        <v>4.2845937000000001E-2</v>
      </c>
      <c r="D9825" s="1">
        <v>0.1472263</v>
      </c>
    </row>
    <row r="9826" spans="1:4" x14ac:dyDescent="0.15">
      <c r="A9826" s="1">
        <v>98.24</v>
      </c>
      <c r="B9826" s="1">
        <v>5.5988519E-2</v>
      </c>
      <c r="C9826" s="1">
        <v>3.9921985E-2</v>
      </c>
      <c r="D9826" s="1">
        <v>0.14851909999999999</v>
      </c>
    </row>
    <row r="9827" spans="1:4" x14ac:dyDescent="0.15">
      <c r="A9827" s="1">
        <v>98.25</v>
      </c>
      <c r="B9827" s="1">
        <v>5.0799795000000002E-2</v>
      </c>
      <c r="C9827" s="1">
        <v>3.7216082999999997E-2</v>
      </c>
      <c r="D9827" s="1">
        <v>0.14969742999999999</v>
      </c>
    </row>
    <row r="9828" spans="1:4" x14ac:dyDescent="0.15">
      <c r="A9828" s="1">
        <v>98.26</v>
      </c>
      <c r="B9828" s="1">
        <v>4.5965097000000003E-2</v>
      </c>
      <c r="C9828" s="1">
        <v>3.4352912999999999E-2</v>
      </c>
      <c r="D9828" s="1">
        <v>0.15074929000000001</v>
      </c>
    </row>
    <row r="9829" spans="1:4" x14ac:dyDescent="0.15">
      <c r="A9829" s="1">
        <v>98.27</v>
      </c>
      <c r="B9829" s="1">
        <v>4.1409592000000002E-2</v>
      </c>
      <c r="C9829" s="1">
        <v>3.1524366999999998E-2</v>
      </c>
      <c r="D9829" s="1">
        <v>0.15181333</v>
      </c>
    </row>
    <row r="9830" spans="1:4" x14ac:dyDescent="0.15">
      <c r="A9830" s="1">
        <v>98.28</v>
      </c>
      <c r="B9830" s="1">
        <v>3.7464448999999997E-2</v>
      </c>
      <c r="C9830" s="1">
        <v>2.8676711000000001E-2</v>
      </c>
      <c r="D9830" s="1">
        <v>0.1526064</v>
      </c>
    </row>
    <row r="9831" spans="1:4" x14ac:dyDescent="0.15">
      <c r="A9831" s="1">
        <v>98.29</v>
      </c>
      <c r="B9831" s="1">
        <v>3.3734957000000003E-2</v>
      </c>
      <c r="C9831" s="1">
        <v>2.5676372999999999E-2</v>
      </c>
      <c r="D9831" s="1">
        <v>0.15351096</v>
      </c>
    </row>
    <row r="9832" spans="1:4" x14ac:dyDescent="0.15">
      <c r="A9832" s="1">
        <v>98.3</v>
      </c>
      <c r="B9832" s="1">
        <v>3.0173842999999999E-2</v>
      </c>
      <c r="C9832" s="1">
        <v>2.2422450999999999E-2</v>
      </c>
      <c r="D9832" s="1">
        <v>0.15427141</v>
      </c>
    </row>
    <row r="9833" spans="1:4" x14ac:dyDescent="0.15">
      <c r="A9833" s="1">
        <v>98.31</v>
      </c>
      <c r="B9833" s="1">
        <v>2.6590417000000002E-2</v>
      </c>
      <c r="C9833" s="1">
        <v>1.8838463999999999E-2</v>
      </c>
      <c r="D9833" s="1">
        <v>0.15495162000000001</v>
      </c>
    </row>
    <row r="9834" spans="1:4" x14ac:dyDescent="0.15">
      <c r="A9834" s="1">
        <v>98.32</v>
      </c>
      <c r="B9834" s="1">
        <v>2.3242644E-2</v>
      </c>
      <c r="C9834" s="1">
        <v>1.5202991000000001E-2</v>
      </c>
      <c r="D9834" s="1">
        <v>0.15575591999999999</v>
      </c>
    </row>
    <row r="9835" spans="1:4" x14ac:dyDescent="0.15">
      <c r="A9835" s="1">
        <v>98.33</v>
      </c>
      <c r="B9835" s="1">
        <v>1.9763409999999999E-2</v>
      </c>
      <c r="C9835" s="1">
        <v>1.1723409000000001E-2</v>
      </c>
      <c r="D9835" s="1">
        <v>0.15641004999999999</v>
      </c>
    </row>
    <row r="9836" spans="1:4" x14ac:dyDescent="0.15">
      <c r="A9836" s="1">
        <v>98.34</v>
      </c>
      <c r="B9836" s="1">
        <v>1.6316315000000001E-2</v>
      </c>
      <c r="C9836" s="1">
        <v>7.8171214999999995E-3</v>
      </c>
      <c r="D9836" s="1">
        <v>0.15668322000000001</v>
      </c>
    </row>
    <row r="9837" spans="1:4" x14ac:dyDescent="0.15">
      <c r="A9837" s="1">
        <v>98.35</v>
      </c>
      <c r="B9837" s="1">
        <v>1.2353864000000001E-2</v>
      </c>
      <c r="C9837" s="1">
        <v>4.2840685E-3</v>
      </c>
      <c r="D9837" s="1">
        <v>0.15687366999999999</v>
      </c>
    </row>
    <row r="9838" spans="1:4" x14ac:dyDescent="0.15">
      <c r="A9838" s="1">
        <v>98.36</v>
      </c>
      <c r="B9838" s="1">
        <v>8.5094318999999995E-3</v>
      </c>
      <c r="C9838" s="1">
        <v>2.4951931999999999E-4</v>
      </c>
      <c r="D9838" s="1">
        <v>0.15682341999999999</v>
      </c>
    </row>
    <row r="9839" spans="1:4" x14ac:dyDescent="0.15">
      <c r="A9839" s="1">
        <v>98.37</v>
      </c>
      <c r="B9839" s="1">
        <v>4.6267927E-3</v>
      </c>
      <c r="C9839" s="1">
        <v>-3.8589367000000001E-3</v>
      </c>
      <c r="D9839" s="1">
        <v>0.15636047</v>
      </c>
    </row>
    <row r="9840" spans="1:4" x14ac:dyDescent="0.15">
      <c r="A9840" s="1">
        <v>98.38</v>
      </c>
      <c r="B9840" s="1">
        <v>8.9627079E-4</v>
      </c>
      <c r="C9840" s="1">
        <v>-8.2408251999999994E-3</v>
      </c>
      <c r="D9840" s="1">
        <v>0.15559276999999999</v>
      </c>
    </row>
    <row r="9841" spans="1:4" x14ac:dyDescent="0.15">
      <c r="A9841" s="1">
        <v>98.39</v>
      </c>
      <c r="B9841" s="1">
        <v>-3.0401776E-3</v>
      </c>
      <c r="C9841" s="1">
        <v>-1.2768827999999999E-2</v>
      </c>
      <c r="D9841" s="1">
        <v>0.15466474999999999</v>
      </c>
    </row>
    <row r="9842" spans="1:4" x14ac:dyDescent="0.15">
      <c r="A9842" s="1">
        <v>98.4</v>
      </c>
      <c r="B9842" s="1">
        <v>-6.9700318999999997E-3</v>
      </c>
      <c r="C9842" s="1">
        <v>-1.753153E-2</v>
      </c>
      <c r="D9842" s="1">
        <v>0.15376171</v>
      </c>
    </row>
    <row r="9843" spans="1:4" x14ac:dyDescent="0.15">
      <c r="A9843" s="1">
        <v>98.41</v>
      </c>
      <c r="B9843" s="1">
        <v>-1.122972E-2</v>
      </c>
      <c r="C9843" s="1">
        <v>-2.1867813999999999E-2</v>
      </c>
      <c r="D9843" s="1">
        <v>0.15285236999999999</v>
      </c>
    </row>
    <row r="9844" spans="1:4" x14ac:dyDescent="0.15">
      <c r="A9844" s="1">
        <v>98.42</v>
      </c>
      <c r="B9844" s="1">
        <v>-1.5222085E-2</v>
      </c>
      <c r="C9844" s="1">
        <v>-2.5913017E-2</v>
      </c>
      <c r="D9844" s="1">
        <v>0.15193112</v>
      </c>
    </row>
    <row r="9845" spans="1:4" x14ac:dyDescent="0.15">
      <c r="A9845" s="1">
        <v>98.43</v>
      </c>
      <c r="B9845" s="1">
        <v>-1.9227509E-2</v>
      </c>
      <c r="C9845" s="1">
        <v>-3.0137408000000001E-2</v>
      </c>
      <c r="D9845" s="1">
        <v>0.15108890999999999</v>
      </c>
    </row>
    <row r="9846" spans="1:4" x14ac:dyDescent="0.15">
      <c r="A9846" s="1">
        <v>98.44</v>
      </c>
      <c r="B9846" s="1">
        <v>-2.3234819E-2</v>
      </c>
      <c r="C9846" s="1">
        <v>-3.4528415999999999E-2</v>
      </c>
      <c r="D9846" s="1">
        <v>0.15039574999999999</v>
      </c>
    </row>
    <row r="9847" spans="1:4" x14ac:dyDescent="0.15">
      <c r="A9847" s="1">
        <v>98.45</v>
      </c>
      <c r="B9847" s="1">
        <v>-2.7257218999999999E-2</v>
      </c>
      <c r="C9847" s="1">
        <v>-3.8714079999999998E-2</v>
      </c>
      <c r="D9847" s="1">
        <v>0.14987038999999999</v>
      </c>
    </row>
    <row r="9848" spans="1:4" x14ac:dyDescent="0.15">
      <c r="A9848" s="1">
        <v>98.46</v>
      </c>
      <c r="B9848" s="1">
        <v>-3.0839232000000001E-2</v>
      </c>
      <c r="C9848" s="1">
        <v>-4.3058363000000002E-2</v>
      </c>
      <c r="D9848" s="1">
        <v>0.14939957000000001</v>
      </c>
    </row>
    <row r="9849" spans="1:4" x14ac:dyDescent="0.15">
      <c r="A9849" s="1">
        <v>98.47</v>
      </c>
      <c r="B9849" s="1">
        <v>-3.4117496999999997E-2</v>
      </c>
      <c r="C9849" s="1">
        <v>-4.7259212000000002E-2</v>
      </c>
      <c r="D9849" s="1">
        <v>0.14900935000000001</v>
      </c>
    </row>
    <row r="9850" spans="1:4" x14ac:dyDescent="0.15">
      <c r="A9850" s="1">
        <v>98.48</v>
      </c>
      <c r="B9850" s="1">
        <v>-3.6980072000000003E-2</v>
      </c>
      <c r="C9850" s="1">
        <v>-5.1753977999999999E-2</v>
      </c>
      <c r="D9850" s="1">
        <v>0.14871607000000001</v>
      </c>
    </row>
    <row r="9851" spans="1:4" x14ac:dyDescent="0.15">
      <c r="A9851" s="1">
        <v>98.49</v>
      </c>
      <c r="B9851" s="1">
        <v>-3.9650575E-2</v>
      </c>
      <c r="C9851" s="1">
        <v>-5.6394444000000002E-2</v>
      </c>
      <c r="D9851" s="1">
        <v>0.14839914000000001</v>
      </c>
    </row>
    <row r="9852" spans="1:4" x14ac:dyDescent="0.15">
      <c r="A9852" s="1">
        <v>98.5</v>
      </c>
      <c r="B9852" s="1">
        <v>-4.1738996E-2</v>
      </c>
      <c r="C9852" s="1">
        <v>-6.1255762999999998E-2</v>
      </c>
      <c r="D9852" s="1">
        <v>0.14814137999999999</v>
      </c>
    </row>
    <row r="9853" spans="1:4" x14ac:dyDescent="0.15">
      <c r="A9853" s="1">
        <v>98.51</v>
      </c>
      <c r="B9853" s="1">
        <v>-4.3341658999999998E-2</v>
      </c>
      <c r="C9853" s="1">
        <v>-6.5827694000000006E-2</v>
      </c>
      <c r="D9853" s="1">
        <v>0.14814679</v>
      </c>
    </row>
    <row r="9854" spans="1:4" x14ac:dyDescent="0.15">
      <c r="A9854" s="1">
        <v>98.52</v>
      </c>
      <c r="B9854" s="1">
        <v>-4.4531349999999997E-2</v>
      </c>
      <c r="C9854" s="1">
        <v>-7.0354626000000003E-2</v>
      </c>
      <c r="D9854" s="1">
        <v>0.14831040000000001</v>
      </c>
    </row>
    <row r="9855" spans="1:4" x14ac:dyDescent="0.15">
      <c r="A9855" s="1">
        <v>98.53</v>
      </c>
      <c r="B9855" s="1">
        <v>-4.5701422999999998E-2</v>
      </c>
      <c r="C9855" s="1">
        <v>-7.4781627000000003E-2</v>
      </c>
      <c r="D9855" s="1">
        <v>0.14850960999999999</v>
      </c>
    </row>
    <row r="9856" spans="1:4" x14ac:dyDescent="0.15">
      <c r="A9856" s="1">
        <v>98.54</v>
      </c>
      <c r="B9856" s="1">
        <v>-4.6505157999999998E-2</v>
      </c>
      <c r="C9856" s="1">
        <v>-7.9557628000000005E-2</v>
      </c>
      <c r="D9856" s="1">
        <v>0.14889168</v>
      </c>
    </row>
    <row r="9857" spans="1:4" x14ac:dyDescent="0.15">
      <c r="A9857" s="1">
        <v>98.55</v>
      </c>
      <c r="B9857" s="1">
        <v>-4.7096033000000002E-2</v>
      </c>
      <c r="C9857" s="1">
        <v>-8.4537732000000004E-2</v>
      </c>
      <c r="D9857" s="1">
        <v>0.14940982</v>
      </c>
    </row>
    <row r="9858" spans="1:4" x14ac:dyDescent="0.15">
      <c r="A9858" s="1">
        <v>98.56</v>
      </c>
      <c r="B9858" s="1">
        <v>-4.7315545000000001E-2</v>
      </c>
      <c r="C9858" s="1">
        <v>-8.9556303000000004E-2</v>
      </c>
      <c r="D9858" s="1">
        <v>0.14996738000000001</v>
      </c>
    </row>
    <row r="9859" spans="1:4" x14ac:dyDescent="0.15">
      <c r="A9859" s="1">
        <v>98.57</v>
      </c>
      <c r="B9859" s="1">
        <v>-4.7519297000000002E-2</v>
      </c>
      <c r="C9859" s="1">
        <v>-9.4460643999999996E-2</v>
      </c>
      <c r="D9859" s="1">
        <v>0.15029365</v>
      </c>
    </row>
    <row r="9860" spans="1:4" x14ac:dyDescent="0.15">
      <c r="A9860" s="1">
        <v>98.58</v>
      </c>
      <c r="B9860" s="1">
        <v>-4.73499E-2</v>
      </c>
      <c r="C9860" s="1">
        <v>-9.9340848999999995E-2</v>
      </c>
      <c r="D9860" s="1">
        <v>0.15066831</v>
      </c>
    </row>
    <row r="9861" spans="1:4" x14ac:dyDescent="0.15">
      <c r="A9861" s="1">
        <v>98.59</v>
      </c>
      <c r="B9861" s="1">
        <v>-4.6939956999999997E-2</v>
      </c>
      <c r="C9861" s="1">
        <v>-0.10417709</v>
      </c>
      <c r="D9861" s="1">
        <v>0.15105772000000001</v>
      </c>
    </row>
    <row r="9862" spans="1:4" x14ac:dyDescent="0.15">
      <c r="A9862" s="1">
        <v>98.6</v>
      </c>
      <c r="B9862" s="1">
        <v>-4.5753896000000002E-2</v>
      </c>
      <c r="C9862" s="1">
        <v>-0.10927665</v>
      </c>
      <c r="D9862" s="1">
        <v>0.15119641</v>
      </c>
    </row>
    <row r="9863" spans="1:4" x14ac:dyDescent="0.15">
      <c r="A9863" s="1">
        <v>98.61</v>
      </c>
      <c r="B9863" s="1">
        <v>-4.3975232000000003E-2</v>
      </c>
      <c r="C9863" s="1">
        <v>-0.11470255</v>
      </c>
      <c r="D9863" s="1">
        <v>0.15106449</v>
      </c>
    </row>
    <row r="9864" spans="1:4" x14ac:dyDescent="0.15">
      <c r="A9864" s="1">
        <v>98.62</v>
      </c>
      <c r="B9864" s="1">
        <v>-4.1579531000000003E-2</v>
      </c>
      <c r="C9864" s="1">
        <v>-0.11968738</v>
      </c>
      <c r="D9864" s="1">
        <v>0.15096569000000001</v>
      </c>
    </row>
    <row r="9865" spans="1:4" x14ac:dyDescent="0.15">
      <c r="A9865" s="1">
        <v>98.63</v>
      </c>
      <c r="B9865" s="1">
        <v>-3.9077029999999999E-2</v>
      </c>
      <c r="C9865" s="1">
        <v>-0.12416686</v>
      </c>
      <c r="D9865" s="1">
        <v>0.150949</v>
      </c>
    </row>
    <row r="9866" spans="1:4" x14ac:dyDescent="0.15">
      <c r="A9866" s="1">
        <v>98.64</v>
      </c>
      <c r="B9866" s="1">
        <v>-3.5841092999999997E-2</v>
      </c>
      <c r="C9866" s="1">
        <v>-0.12846183</v>
      </c>
      <c r="D9866" s="1">
        <v>0.15092831000000001</v>
      </c>
    </row>
    <row r="9867" spans="1:4" x14ac:dyDescent="0.15">
      <c r="A9867" s="1">
        <v>98.65</v>
      </c>
      <c r="B9867" s="1">
        <v>-3.2169224000000003E-2</v>
      </c>
      <c r="C9867" s="1">
        <v>-0.13238150000000001</v>
      </c>
      <c r="D9867" s="1">
        <v>0.15087523999999999</v>
      </c>
    </row>
    <row r="9868" spans="1:4" x14ac:dyDescent="0.15">
      <c r="A9868" s="1">
        <v>98.66</v>
      </c>
      <c r="B9868" s="1">
        <v>-2.8019710999999999E-2</v>
      </c>
      <c r="C9868" s="1">
        <v>-0.13654775999999999</v>
      </c>
      <c r="D9868" s="1">
        <v>0.1511081</v>
      </c>
    </row>
    <row r="9869" spans="1:4" x14ac:dyDescent="0.15">
      <c r="A9869" s="1">
        <v>98.67</v>
      </c>
      <c r="B9869" s="1">
        <v>-2.3564788E-2</v>
      </c>
      <c r="C9869" s="1">
        <v>-0.14076241</v>
      </c>
      <c r="D9869" s="1">
        <v>0.15197053999999999</v>
      </c>
    </row>
    <row r="9870" spans="1:4" x14ac:dyDescent="0.15">
      <c r="A9870" s="1">
        <v>98.68</v>
      </c>
      <c r="B9870" s="1">
        <v>-1.8628414999999999E-2</v>
      </c>
      <c r="C9870" s="1">
        <v>-0.14520221</v>
      </c>
      <c r="D9870" s="1">
        <v>0.15308566000000001</v>
      </c>
    </row>
    <row r="9871" spans="1:4" x14ac:dyDescent="0.15">
      <c r="A9871" s="1">
        <v>98.69</v>
      </c>
      <c r="B9871" s="1">
        <v>-1.3326439000000001E-2</v>
      </c>
      <c r="C9871" s="1">
        <v>-0.1494907</v>
      </c>
      <c r="D9871" s="1">
        <v>0.15429889999999999</v>
      </c>
    </row>
    <row r="9872" spans="1:4" x14ac:dyDescent="0.15">
      <c r="A9872" s="1">
        <v>98.7</v>
      </c>
      <c r="B9872" s="1">
        <v>-7.3653612E-3</v>
      </c>
      <c r="C9872" s="1">
        <v>-0.15408172000000001</v>
      </c>
      <c r="D9872" s="1">
        <v>0.15545964000000001</v>
      </c>
    </row>
    <row r="9873" spans="1:4" x14ac:dyDescent="0.15">
      <c r="A9873" s="1">
        <v>98.71</v>
      </c>
      <c r="B9873" s="1">
        <v>-9.5081626999999995E-4</v>
      </c>
      <c r="C9873" s="1">
        <v>-0.15873629</v>
      </c>
      <c r="D9873" s="1">
        <v>0.15673614999999999</v>
      </c>
    </row>
    <row r="9874" spans="1:4" x14ac:dyDescent="0.15">
      <c r="A9874" s="1">
        <v>98.72</v>
      </c>
      <c r="B9874" s="1">
        <v>6.0328769999999999E-3</v>
      </c>
      <c r="C9874" s="1">
        <v>-0.16366338</v>
      </c>
      <c r="D9874" s="1">
        <v>0.15808960999999999</v>
      </c>
    </row>
    <row r="9875" spans="1:4" x14ac:dyDescent="0.15">
      <c r="A9875" s="1">
        <v>98.73</v>
      </c>
      <c r="B9875" s="1">
        <v>1.3367244E-2</v>
      </c>
      <c r="C9875" s="1">
        <v>-0.16902233</v>
      </c>
      <c r="D9875" s="1">
        <v>0.15937613</v>
      </c>
    </row>
    <row r="9876" spans="1:4" x14ac:dyDescent="0.15">
      <c r="A9876" s="1">
        <v>98.74</v>
      </c>
      <c r="B9876" s="1">
        <v>2.1358842999999999E-2</v>
      </c>
      <c r="C9876" s="1">
        <v>-0.17439692000000001</v>
      </c>
      <c r="D9876" s="1">
        <v>0.16040254000000001</v>
      </c>
    </row>
    <row r="9877" spans="1:4" x14ac:dyDescent="0.15">
      <c r="A9877" s="1">
        <v>98.75</v>
      </c>
      <c r="B9877" s="1">
        <v>2.9808719000000001E-2</v>
      </c>
      <c r="C9877" s="1">
        <v>-0.17954311000000001</v>
      </c>
      <c r="D9877" s="1">
        <v>0.16120050999999999</v>
      </c>
    </row>
    <row r="9878" spans="1:4" x14ac:dyDescent="0.15">
      <c r="A9878" s="1">
        <v>98.76</v>
      </c>
      <c r="B9878" s="1">
        <v>3.8762934999999998E-2</v>
      </c>
      <c r="C9878" s="1">
        <v>-0.18472221999999999</v>
      </c>
      <c r="D9878" s="1">
        <v>0.16185985999999999</v>
      </c>
    </row>
    <row r="9879" spans="1:4" x14ac:dyDescent="0.15">
      <c r="A9879" s="1">
        <v>98.77</v>
      </c>
      <c r="B9879" s="1">
        <v>4.7887803E-2</v>
      </c>
      <c r="C9879" s="1">
        <v>-0.18975744999999999</v>
      </c>
      <c r="D9879" s="1">
        <v>0.16229060000000001</v>
      </c>
    </row>
    <row r="9880" spans="1:4" x14ac:dyDescent="0.15">
      <c r="A9880" s="1">
        <v>98.78</v>
      </c>
      <c r="B9880" s="1">
        <v>5.7607144999999998E-2</v>
      </c>
      <c r="C9880" s="1">
        <v>-0.19461956999999999</v>
      </c>
      <c r="D9880" s="1">
        <v>0.16239691000000001</v>
      </c>
    </row>
    <row r="9881" spans="1:4" x14ac:dyDescent="0.15">
      <c r="A9881" s="1">
        <v>98.79</v>
      </c>
      <c r="B9881" s="1">
        <v>6.7780865999999995E-2</v>
      </c>
      <c r="C9881" s="1">
        <v>-0.19894865</v>
      </c>
      <c r="D9881" s="1">
        <v>0.16221036999999999</v>
      </c>
    </row>
    <row r="9882" spans="1:4" x14ac:dyDescent="0.15">
      <c r="A9882" s="1">
        <v>98.8</v>
      </c>
      <c r="B9882" s="1">
        <v>7.8537874999999993E-2</v>
      </c>
      <c r="C9882" s="1">
        <v>-0.20360085</v>
      </c>
      <c r="D9882" s="1">
        <v>0.16170590000000001</v>
      </c>
    </row>
    <row r="9883" spans="1:4" x14ac:dyDescent="0.15">
      <c r="A9883" s="1">
        <v>98.81</v>
      </c>
      <c r="B9883" s="1">
        <v>8.9460130999999998E-2</v>
      </c>
      <c r="C9883" s="1">
        <v>-0.20757823</v>
      </c>
      <c r="D9883" s="1">
        <v>0.16090752999999999</v>
      </c>
    </row>
    <row r="9884" spans="1:4" x14ac:dyDescent="0.15">
      <c r="A9884" s="1">
        <v>98.82</v>
      </c>
      <c r="B9884" s="1">
        <v>0.10042474999999999</v>
      </c>
      <c r="C9884" s="1">
        <v>-0.21114035</v>
      </c>
      <c r="D9884" s="1">
        <v>0.15978473000000001</v>
      </c>
    </row>
    <row r="9885" spans="1:4" x14ac:dyDescent="0.15">
      <c r="A9885" s="1">
        <v>98.83</v>
      </c>
      <c r="B9885" s="1">
        <v>0.11147461</v>
      </c>
      <c r="C9885" s="1">
        <v>-0.21480472</v>
      </c>
      <c r="D9885" s="1">
        <v>0.15848483999999999</v>
      </c>
    </row>
    <row r="9886" spans="1:4" x14ac:dyDescent="0.15">
      <c r="A9886" s="1">
        <v>98.84</v>
      </c>
      <c r="B9886" s="1">
        <v>0.12290392</v>
      </c>
      <c r="C9886" s="1">
        <v>-0.21860278999999999</v>
      </c>
      <c r="D9886" s="1">
        <v>0.15730438999999999</v>
      </c>
    </row>
    <row r="9887" spans="1:4" x14ac:dyDescent="0.15">
      <c r="A9887" s="1">
        <v>98.85</v>
      </c>
      <c r="B9887" s="1">
        <v>0.13424037999999999</v>
      </c>
      <c r="C9887" s="1">
        <v>-0.22236104000000001</v>
      </c>
      <c r="D9887" s="1">
        <v>0.15618122000000001</v>
      </c>
    </row>
    <row r="9888" spans="1:4" x14ac:dyDescent="0.15">
      <c r="A9888" s="1">
        <v>98.86</v>
      </c>
      <c r="B9888" s="1">
        <v>0.14538644000000001</v>
      </c>
      <c r="C9888" s="1">
        <v>-0.22598193999999999</v>
      </c>
      <c r="D9888" s="1">
        <v>0.15513692000000001</v>
      </c>
    </row>
    <row r="9889" spans="1:4" x14ac:dyDescent="0.15">
      <c r="A9889" s="1">
        <v>98.87</v>
      </c>
      <c r="B9889" s="1">
        <v>0.1559372</v>
      </c>
      <c r="C9889" s="1">
        <v>-0.22922302999999999</v>
      </c>
      <c r="D9889" s="1">
        <v>0.15418573999999999</v>
      </c>
    </row>
    <row r="9890" spans="1:4" x14ac:dyDescent="0.15">
      <c r="A9890" s="1">
        <v>98.88</v>
      </c>
      <c r="B9890" s="1">
        <v>0.16631778999999999</v>
      </c>
      <c r="C9890" s="1">
        <v>-0.23267514</v>
      </c>
      <c r="D9890" s="1">
        <v>0.15328132</v>
      </c>
    </row>
    <row r="9891" spans="1:4" x14ac:dyDescent="0.15">
      <c r="A9891" s="1">
        <v>98.89</v>
      </c>
      <c r="B9891" s="1">
        <v>0.17640320000000001</v>
      </c>
      <c r="C9891" s="1">
        <v>-0.23588994999999999</v>
      </c>
      <c r="D9891" s="1">
        <v>0.15249413000000001</v>
      </c>
    </row>
    <row r="9892" spans="1:4" x14ac:dyDescent="0.15">
      <c r="A9892" s="1">
        <v>98.9</v>
      </c>
      <c r="B9892" s="1">
        <v>0.18626893</v>
      </c>
      <c r="C9892" s="1">
        <v>-0.23906570999999999</v>
      </c>
      <c r="D9892" s="1">
        <v>0.15166088999999999</v>
      </c>
    </row>
    <row r="9893" spans="1:4" x14ac:dyDescent="0.15">
      <c r="A9893" s="1">
        <v>98.91</v>
      </c>
      <c r="B9893" s="1">
        <v>0.19576160000000001</v>
      </c>
      <c r="C9893" s="1">
        <v>-0.24164863</v>
      </c>
      <c r="D9893" s="1">
        <v>0.15085713000000001</v>
      </c>
    </row>
    <row r="9894" spans="1:4" x14ac:dyDescent="0.15">
      <c r="A9894" s="1">
        <v>98.92</v>
      </c>
      <c r="B9894" s="1">
        <v>0.20508831999999999</v>
      </c>
      <c r="C9894" s="1">
        <v>-0.24437867999999999</v>
      </c>
      <c r="D9894" s="1">
        <v>0.15003612999999999</v>
      </c>
    </row>
    <row r="9895" spans="1:4" x14ac:dyDescent="0.15">
      <c r="A9895" s="1">
        <v>98.93</v>
      </c>
      <c r="B9895" s="1">
        <v>0.21437613</v>
      </c>
      <c r="C9895" s="1">
        <v>-0.24734037</v>
      </c>
      <c r="D9895" s="1">
        <v>0.14915415000000001</v>
      </c>
    </row>
    <row r="9896" spans="1:4" x14ac:dyDescent="0.15">
      <c r="A9896" s="1">
        <v>98.94</v>
      </c>
      <c r="B9896" s="1">
        <v>0.2237808</v>
      </c>
      <c r="C9896" s="1">
        <v>-0.25024835000000001</v>
      </c>
      <c r="D9896" s="1">
        <v>0.14821938000000001</v>
      </c>
    </row>
    <row r="9897" spans="1:4" x14ac:dyDescent="0.15">
      <c r="A9897" s="1">
        <v>98.95</v>
      </c>
      <c r="B9897" s="1">
        <v>0.23299268000000001</v>
      </c>
      <c r="C9897" s="1">
        <v>-0.25300676999999999</v>
      </c>
      <c r="D9897" s="1">
        <v>0.14744911999999999</v>
      </c>
    </row>
    <row r="9898" spans="1:4" x14ac:dyDescent="0.15">
      <c r="A9898" s="1">
        <v>98.96</v>
      </c>
      <c r="B9898" s="1">
        <v>0.24232991000000001</v>
      </c>
      <c r="C9898" s="1">
        <v>-0.2558822</v>
      </c>
      <c r="D9898" s="1">
        <v>0.14657895000000001</v>
      </c>
    </row>
    <row r="9899" spans="1:4" x14ac:dyDescent="0.15">
      <c r="A9899" s="1">
        <v>98.97</v>
      </c>
      <c r="B9899" s="1">
        <v>0.25171262</v>
      </c>
      <c r="C9899" s="1">
        <v>-0.25865533000000002</v>
      </c>
      <c r="D9899" s="1">
        <v>0.14581545000000001</v>
      </c>
    </row>
    <row r="9900" spans="1:4" x14ac:dyDescent="0.15">
      <c r="A9900" s="1">
        <v>98.98</v>
      </c>
      <c r="B9900" s="1">
        <v>0.26142404000000002</v>
      </c>
      <c r="C9900" s="1">
        <v>-0.26157025</v>
      </c>
      <c r="D9900" s="1">
        <v>0.14480193999999999</v>
      </c>
    </row>
    <row r="9901" spans="1:4" x14ac:dyDescent="0.15">
      <c r="A9901" s="1">
        <v>98.99</v>
      </c>
      <c r="B9901" s="1">
        <v>0.27096894999999999</v>
      </c>
      <c r="C9901" s="1">
        <v>-0.26422907000000001</v>
      </c>
      <c r="D9901" s="1">
        <v>0.14368286999999999</v>
      </c>
    </row>
    <row r="9902" spans="1:4" x14ac:dyDescent="0.15">
      <c r="A9902" s="1">
        <v>99</v>
      </c>
      <c r="B9902" s="1">
        <v>0.28068527999999998</v>
      </c>
      <c r="C9902" s="1">
        <v>-0.26676201999999999</v>
      </c>
      <c r="D9902" s="1">
        <v>0.1424009</v>
      </c>
    </row>
    <row r="9903" spans="1:4" x14ac:dyDescent="0.15">
      <c r="A9903" s="1">
        <v>99.01</v>
      </c>
      <c r="B9903" s="1">
        <v>0.29031516000000002</v>
      </c>
      <c r="C9903" s="1">
        <v>-0.26898871000000002</v>
      </c>
      <c r="D9903" s="1">
        <v>0.14082607</v>
      </c>
    </row>
    <row r="9904" spans="1:4" x14ac:dyDescent="0.15">
      <c r="A9904" s="1">
        <v>99.02</v>
      </c>
      <c r="B9904" s="1">
        <v>0.30042922</v>
      </c>
      <c r="C9904" s="1">
        <v>-0.27112783000000001</v>
      </c>
      <c r="D9904" s="1">
        <v>0.13883813</v>
      </c>
    </row>
    <row r="9905" spans="1:4" x14ac:dyDescent="0.15">
      <c r="A9905" s="1">
        <v>99.03</v>
      </c>
      <c r="B9905" s="1">
        <v>0.31081917999999997</v>
      </c>
      <c r="C9905" s="1">
        <v>-0.27323217</v>
      </c>
      <c r="D9905" s="1">
        <v>0.13649607999999999</v>
      </c>
    </row>
    <row r="9906" spans="1:4" x14ac:dyDescent="0.15">
      <c r="A9906" s="1">
        <v>99.04</v>
      </c>
      <c r="B9906" s="1">
        <v>0.32163388999999998</v>
      </c>
      <c r="C9906" s="1">
        <v>-0.27547062999999999</v>
      </c>
      <c r="D9906" s="1">
        <v>0.13374275999999999</v>
      </c>
    </row>
    <row r="9907" spans="1:4" x14ac:dyDescent="0.15">
      <c r="A9907" s="1">
        <v>99.05</v>
      </c>
      <c r="B9907" s="1">
        <v>0.33265924000000002</v>
      </c>
      <c r="C9907" s="1">
        <v>-0.27778215000000001</v>
      </c>
      <c r="D9907" s="1">
        <v>0.13063441000000001</v>
      </c>
    </row>
    <row r="9908" spans="1:4" x14ac:dyDescent="0.15">
      <c r="A9908" s="1">
        <v>99.06</v>
      </c>
      <c r="B9908" s="1">
        <v>0.34404098999999999</v>
      </c>
      <c r="C9908" s="1">
        <v>-0.27997749999999999</v>
      </c>
      <c r="D9908" s="1">
        <v>0.12706023999999999</v>
      </c>
    </row>
    <row r="9909" spans="1:4" x14ac:dyDescent="0.15">
      <c r="A9909" s="1">
        <v>99.07</v>
      </c>
      <c r="B9909" s="1">
        <v>0.35553203</v>
      </c>
      <c r="C9909" s="1">
        <v>-0.28194633000000002</v>
      </c>
      <c r="D9909" s="1">
        <v>0.12299823999999999</v>
      </c>
    </row>
    <row r="9910" spans="1:4" x14ac:dyDescent="0.15">
      <c r="A9910" s="1">
        <v>99.08</v>
      </c>
      <c r="B9910" s="1">
        <v>0.36736225</v>
      </c>
      <c r="C9910" s="1">
        <v>-0.28402820000000001</v>
      </c>
      <c r="D9910" s="1">
        <v>0.11859939999999999</v>
      </c>
    </row>
    <row r="9911" spans="1:4" x14ac:dyDescent="0.15">
      <c r="A9911" s="1">
        <v>99.09</v>
      </c>
      <c r="B9911" s="1">
        <v>0.37900650000000002</v>
      </c>
      <c r="C9911" s="1">
        <v>-0.28608742999999998</v>
      </c>
      <c r="D9911" s="1">
        <v>0.11376633</v>
      </c>
    </row>
    <row r="9912" spans="1:4" x14ac:dyDescent="0.15">
      <c r="A9912" s="1">
        <v>99.1</v>
      </c>
      <c r="B9912" s="1">
        <v>0.39090733</v>
      </c>
      <c r="C9912" s="1">
        <v>-0.28848773</v>
      </c>
      <c r="D9912" s="1">
        <v>0.10868232999999999</v>
      </c>
    </row>
    <row r="9913" spans="1:4" x14ac:dyDescent="0.15">
      <c r="A9913" s="1">
        <v>99.11</v>
      </c>
      <c r="B9913" s="1">
        <v>0.40281974999999998</v>
      </c>
      <c r="C9913" s="1">
        <v>-0.29113127</v>
      </c>
      <c r="D9913" s="1">
        <v>0.10317175000000001</v>
      </c>
    </row>
    <row r="9914" spans="1:4" x14ac:dyDescent="0.15">
      <c r="A9914" s="1">
        <v>99.12</v>
      </c>
      <c r="B9914" s="1">
        <v>0.41504849999999999</v>
      </c>
      <c r="C9914" s="1">
        <v>-0.29410245000000002</v>
      </c>
      <c r="D9914" s="1">
        <v>9.7353747000000004E-2</v>
      </c>
    </row>
    <row r="9915" spans="1:4" x14ac:dyDescent="0.15">
      <c r="A9915" s="1">
        <v>99.13</v>
      </c>
      <c r="B9915" s="1">
        <v>0.42728661000000001</v>
      </c>
      <c r="C9915" s="1">
        <v>-0.29706737</v>
      </c>
      <c r="D9915" s="1">
        <v>9.1406244999999997E-2</v>
      </c>
    </row>
    <row r="9916" spans="1:4" x14ac:dyDescent="0.15">
      <c r="A9916" s="1">
        <v>99.14</v>
      </c>
      <c r="B9916" s="1">
        <v>0.43985753999999999</v>
      </c>
      <c r="C9916" s="1">
        <v>-0.30011338999999998</v>
      </c>
      <c r="D9916" s="1">
        <v>8.5287978E-2</v>
      </c>
    </row>
    <row r="9917" spans="1:4" x14ac:dyDescent="0.15">
      <c r="A9917" s="1">
        <v>99.15</v>
      </c>
      <c r="B9917" s="1">
        <v>0.45236274999999998</v>
      </c>
      <c r="C9917" s="1">
        <v>-0.30309377999999998</v>
      </c>
      <c r="D9917" s="1">
        <v>7.9093939000000002E-2</v>
      </c>
    </row>
    <row r="9918" spans="1:4" x14ac:dyDescent="0.15">
      <c r="A9918" s="1">
        <v>99.16</v>
      </c>
      <c r="B9918" s="1">
        <v>0.46501780999999998</v>
      </c>
      <c r="C9918" s="1">
        <v>-0.30622074999999999</v>
      </c>
      <c r="D9918" s="1">
        <v>7.2920649000000004E-2</v>
      </c>
    </row>
    <row r="9919" spans="1:4" x14ac:dyDescent="0.15">
      <c r="A9919" s="1">
        <v>99.17</v>
      </c>
      <c r="B9919" s="1">
        <v>0.47754523999999998</v>
      </c>
      <c r="C9919" s="1">
        <v>-0.30943788999999999</v>
      </c>
      <c r="D9919" s="1">
        <v>6.6663036999999994E-2</v>
      </c>
    </row>
    <row r="9920" spans="1:4" x14ac:dyDescent="0.15">
      <c r="A9920" s="1">
        <v>99.18</v>
      </c>
      <c r="B9920" s="1">
        <v>0.49016779999999999</v>
      </c>
      <c r="C9920" s="1">
        <v>-0.31245036999999998</v>
      </c>
      <c r="D9920" s="1">
        <v>6.0307726999999998E-2</v>
      </c>
    </row>
    <row r="9921" spans="1:4" x14ac:dyDescent="0.15">
      <c r="A9921" s="1">
        <v>99.19</v>
      </c>
      <c r="B9921" s="1">
        <v>0.50247158000000003</v>
      </c>
      <c r="C9921" s="1">
        <v>-0.31508216999999999</v>
      </c>
      <c r="D9921" s="1">
        <v>5.3981458000000003E-2</v>
      </c>
    </row>
    <row r="9922" spans="1:4" x14ac:dyDescent="0.15">
      <c r="A9922" s="1">
        <v>99.2</v>
      </c>
      <c r="B9922" s="1">
        <v>0.51480634999999997</v>
      </c>
      <c r="C9922" s="1">
        <v>-0.31770753000000002</v>
      </c>
      <c r="D9922" s="1">
        <v>4.763423E-2</v>
      </c>
    </row>
    <row r="9923" spans="1:4" x14ac:dyDescent="0.15">
      <c r="A9923" s="1">
        <v>99.21</v>
      </c>
      <c r="B9923" s="1">
        <v>0.52681979000000001</v>
      </c>
      <c r="C9923" s="1">
        <v>-0.32047033000000003</v>
      </c>
      <c r="D9923" s="1">
        <v>4.1243116000000003E-2</v>
      </c>
    </row>
    <row r="9924" spans="1:4" x14ac:dyDescent="0.15">
      <c r="A9924" s="1">
        <v>99.22</v>
      </c>
      <c r="B9924" s="1">
        <v>0.53895071999999999</v>
      </c>
      <c r="C9924" s="1">
        <v>-0.32337895999999999</v>
      </c>
      <c r="D9924" s="1">
        <v>3.4631384000000001E-2</v>
      </c>
    </row>
    <row r="9925" spans="1:4" x14ac:dyDescent="0.15">
      <c r="A9925" s="1">
        <v>99.23</v>
      </c>
      <c r="B9925" s="1">
        <v>0.55085432000000001</v>
      </c>
      <c r="C9925" s="1">
        <v>-0.32626571999999998</v>
      </c>
      <c r="D9925" s="1">
        <v>2.8004998999999999E-2</v>
      </c>
    </row>
    <row r="9926" spans="1:4" x14ac:dyDescent="0.15">
      <c r="A9926" s="1">
        <v>99.24</v>
      </c>
      <c r="B9926" s="1">
        <v>0.56284803000000005</v>
      </c>
      <c r="C9926" s="1">
        <v>-0.32944699999999999</v>
      </c>
      <c r="D9926" s="1">
        <v>2.1198954999999998E-2</v>
      </c>
    </row>
    <row r="9927" spans="1:4" x14ac:dyDescent="0.15">
      <c r="A9927" s="1">
        <v>99.25</v>
      </c>
      <c r="B9927" s="1">
        <v>0.57463169999999997</v>
      </c>
      <c r="C9927" s="1">
        <v>-0.33258898999999997</v>
      </c>
      <c r="D9927" s="1">
        <v>1.4168564999999999E-2</v>
      </c>
    </row>
    <row r="9928" spans="1:4" x14ac:dyDescent="0.15">
      <c r="A9928" s="1">
        <v>99.26</v>
      </c>
      <c r="B9928" s="1">
        <v>0.58647243000000004</v>
      </c>
      <c r="C9928" s="1">
        <v>-0.33593123000000003</v>
      </c>
      <c r="D9928" s="1">
        <v>6.8437347000000004E-3</v>
      </c>
    </row>
    <row r="9929" spans="1:4" x14ac:dyDescent="0.15">
      <c r="A9929" s="1">
        <v>99.27</v>
      </c>
      <c r="B9929" s="1">
        <v>0.59819688000000004</v>
      </c>
      <c r="C9929" s="1">
        <v>-0.3393235</v>
      </c>
      <c r="D9929" s="1">
        <v>-8.5222369E-4</v>
      </c>
    </row>
    <row r="9930" spans="1:4" x14ac:dyDescent="0.15">
      <c r="A9930" s="1">
        <v>99.28</v>
      </c>
      <c r="B9930" s="1">
        <v>0.61013740000000005</v>
      </c>
      <c r="C9930" s="1">
        <v>-0.34300030999999997</v>
      </c>
      <c r="D9930" s="1">
        <v>-8.5550085000000008E-3</v>
      </c>
    </row>
    <row r="9931" spans="1:4" x14ac:dyDescent="0.15">
      <c r="A9931" s="1">
        <v>99.29</v>
      </c>
      <c r="B9931" s="1">
        <v>0.62213465999999995</v>
      </c>
      <c r="C9931" s="1">
        <v>-0.34670912999999998</v>
      </c>
      <c r="D9931" s="1">
        <v>-1.642884E-2</v>
      </c>
    </row>
    <row r="9932" spans="1:4" x14ac:dyDescent="0.15">
      <c r="A9932" s="1">
        <v>99.3</v>
      </c>
      <c r="B9932" s="1">
        <v>0.63435388999999998</v>
      </c>
      <c r="C9932" s="1">
        <v>-0.35067052999999998</v>
      </c>
      <c r="D9932" s="1">
        <v>-2.4553017E-2</v>
      </c>
    </row>
    <row r="9933" spans="1:4" x14ac:dyDescent="0.15">
      <c r="A9933" s="1">
        <v>99.31</v>
      </c>
      <c r="B9933" s="1">
        <v>0.64642314999999995</v>
      </c>
      <c r="C9933" s="1">
        <v>-0.3544928</v>
      </c>
      <c r="D9933" s="1">
        <v>-3.2751518E-2</v>
      </c>
    </row>
    <row r="9934" spans="1:4" x14ac:dyDescent="0.15">
      <c r="A9934" s="1">
        <v>99.32</v>
      </c>
      <c r="B9934" s="1">
        <v>0.65873099000000002</v>
      </c>
      <c r="C9934" s="1">
        <v>-0.35887489</v>
      </c>
      <c r="D9934" s="1">
        <v>-4.0804437999999998E-2</v>
      </c>
    </row>
    <row r="9935" spans="1:4" x14ac:dyDescent="0.15">
      <c r="A9935" s="1">
        <v>99.33</v>
      </c>
      <c r="B9935" s="1">
        <v>0.67095161000000003</v>
      </c>
      <c r="C9935" s="1">
        <v>-0.36323534000000002</v>
      </c>
      <c r="D9935" s="1">
        <v>-4.8582264999999999E-2</v>
      </c>
    </row>
    <row r="9936" spans="1:4" x14ac:dyDescent="0.15">
      <c r="A9936" s="1">
        <v>99.34</v>
      </c>
      <c r="B9936" s="1">
        <v>0.68303064000000002</v>
      </c>
      <c r="C9936" s="1">
        <v>-0.36785465000000001</v>
      </c>
      <c r="D9936" s="1">
        <v>-5.6271656000000003E-2</v>
      </c>
    </row>
    <row r="9937" spans="1:4" x14ac:dyDescent="0.15">
      <c r="A9937" s="1">
        <v>99.35</v>
      </c>
      <c r="B9937" s="1">
        <v>0.69484314999999996</v>
      </c>
      <c r="C9937" s="1">
        <v>-0.37279958000000002</v>
      </c>
      <c r="D9937" s="1">
        <v>-6.3674869999999995E-2</v>
      </c>
    </row>
    <row r="9938" spans="1:4" x14ac:dyDescent="0.15">
      <c r="A9938" s="1">
        <v>99.36</v>
      </c>
      <c r="B9938" s="1">
        <v>0.70669486000000004</v>
      </c>
      <c r="C9938" s="1">
        <v>-0.37810379999999999</v>
      </c>
      <c r="D9938" s="1">
        <v>-7.0947060000000006E-2</v>
      </c>
    </row>
    <row r="9939" spans="1:4" x14ac:dyDescent="0.15">
      <c r="A9939" s="1">
        <v>99.37</v>
      </c>
      <c r="B9939" s="1">
        <v>0.71811314000000004</v>
      </c>
      <c r="C9939" s="1">
        <v>-0.38328511999999998</v>
      </c>
      <c r="D9939" s="1">
        <v>-7.8168023000000003E-2</v>
      </c>
    </row>
    <row r="9940" spans="1:4" x14ac:dyDescent="0.15">
      <c r="A9940" s="1">
        <v>99.38</v>
      </c>
      <c r="B9940" s="1">
        <v>0.72969130000000004</v>
      </c>
      <c r="C9940" s="1">
        <v>-0.38843712000000002</v>
      </c>
      <c r="D9940" s="1">
        <v>-8.5204767000000001E-2</v>
      </c>
    </row>
    <row r="9941" spans="1:4" x14ac:dyDescent="0.15">
      <c r="A9941" s="1">
        <v>99.39</v>
      </c>
      <c r="B9941" s="1">
        <v>0.74089212000000004</v>
      </c>
      <c r="C9941" s="1">
        <v>-0.39330763000000002</v>
      </c>
      <c r="D9941" s="1">
        <v>-9.2172645999999997E-2</v>
      </c>
    </row>
    <row r="9942" spans="1:4" x14ac:dyDescent="0.15">
      <c r="A9942" s="1">
        <v>99.4</v>
      </c>
      <c r="B9942" s="1">
        <v>0.75181323</v>
      </c>
      <c r="C9942" s="1">
        <v>-0.39813131000000002</v>
      </c>
      <c r="D9942" s="1">
        <v>-9.9087067000000001E-2</v>
      </c>
    </row>
    <row r="9943" spans="1:4" x14ac:dyDescent="0.15">
      <c r="A9943" s="1">
        <v>99.41</v>
      </c>
      <c r="B9943" s="1">
        <v>0.76246122999999999</v>
      </c>
      <c r="C9943" s="1">
        <v>-0.40246271</v>
      </c>
      <c r="D9943" s="1">
        <v>-0.10587505</v>
      </c>
    </row>
    <row r="9944" spans="1:4" x14ac:dyDescent="0.15">
      <c r="A9944" s="1">
        <v>99.42</v>
      </c>
      <c r="B9944" s="1">
        <v>0.77330030000000005</v>
      </c>
      <c r="C9944" s="1">
        <v>-0.40670508</v>
      </c>
      <c r="D9944" s="1">
        <v>-0.11279169</v>
      </c>
    </row>
    <row r="9945" spans="1:4" x14ac:dyDescent="0.15">
      <c r="A9945" s="1">
        <v>99.43</v>
      </c>
      <c r="B9945" s="1">
        <v>0.78386018000000002</v>
      </c>
      <c r="C9945" s="1">
        <v>-0.41047629000000002</v>
      </c>
      <c r="D9945" s="1">
        <v>-0.1197686</v>
      </c>
    </row>
    <row r="9946" spans="1:4" x14ac:dyDescent="0.15">
      <c r="A9946" s="1">
        <v>99.44</v>
      </c>
      <c r="B9946" s="1">
        <v>0.79422672999999999</v>
      </c>
      <c r="C9946" s="1">
        <v>-0.41459635</v>
      </c>
      <c r="D9946" s="1">
        <v>-0.12670065</v>
      </c>
    </row>
    <row r="9947" spans="1:4" x14ac:dyDescent="0.15">
      <c r="A9947" s="1">
        <v>99.45</v>
      </c>
      <c r="B9947" s="1">
        <v>0.80430855000000001</v>
      </c>
      <c r="C9947" s="1">
        <v>-0.41859716000000002</v>
      </c>
      <c r="D9947" s="1">
        <v>-0.13336413999999999</v>
      </c>
    </row>
    <row r="9948" spans="1:4" x14ac:dyDescent="0.15">
      <c r="A9948" s="1">
        <v>99.46</v>
      </c>
      <c r="B9948" s="1">
        <v>0.81457689</v>
      </c>
      <c r="C9948" s="1">
        <v>-0.42277968999999999</v>
      </c>
      <c r="D9948" s="1">
        <v>-0.13982106</v>
      </c>
    </row>
    <row r="9949" spans="1:4" x14ac:dyDescent="0.15">
      <c r="A9949" s="1">
        <v>99.47</v>
      </c>
      <c r="B9949" s="1">
        <v>0.82463925000000005</v>
      </c>
      <c r="C9949" s="1">
        <v>-0.42692258999999999</v>
      </c>
      <c r="D9949" s="1">
        <v>-0.14604510000000001</v>
      </c>
    </row>
    <row r="9950" spans="1:4" x14ac:dyDescent="0.15">
      <c r="A9950" s="1">
        <v>99.48</v>
      </c>
      <c r="B9950" s="1">
        <v>0.83461934999999998</v>
      </c>
      <c r="C9950" s="1">
        <v>-0.43155449000000001</v>
      </c>
      <c r="D9950" s="1">
        <v>-0.15196844000000001</v>
      </c>
    </row>
    <row r="9951" spans="1:4" x14ac:dyDescent="0.15">
      <c r="A9951" s="1">
        <v>99.49</v>
      </c>
      <c r="B9951" s="1">
        <v>0.84422207999999999</v>
      </c>
      <c r="C9951" s="1">
        <v>-0.43603109000000001</v>
      </c>
      <c r="D9951" s="1">
        <v>-0.15756696000000001</v>
      </c>
    </row>
    <row r="9952" spans="1:4" x14ac:dyDescent="0.15">
      <c r="A9952" s="1">
        <v>99.5</v>
      </c>
      <c r="B9952" s="1">
        <v>0.85383659999999995</v>
      </c>
      <c r="C9952" s="1">
        <v>-0.44076632999999998</v>
      </c>
      <c r="D9952" s="1">
        <v>-0.16295240999999999</v>
      </c>
    </row>
    <row r="9953" spans="1:4" x14ac:dyDescent="0.15">
      <c r="A9953" s="1">
        <v>99.51</v>
      </c>
      <c r="B9953" s="1">
        <v>0.86323833000000005</v>
      </c>
      <c r="C9953" s="1">
        <v>-0.44499319999999998</v>
      </c>
      <c r="D9953" s="1">
        <v>-0.16824338</v>
      </c>
    </row>
    <row r="9954" spans="1:4" x14ac:dyDescent="0.15">
      <c r="A9954" s="1">
        <v>99.52</v>
      </c>
      <c r="B9954" s="1">
        <v>0.87268424</v>
      </c>
      <c r="C9954" s="1">
        <v>-0.44901228999999998</v>
      </c>
      <c r="D9954" s="1">
        <v>-0.17359372000000001</v>
      </c>
    </row>
    <row r="9955" spans="1:4" x14ac:dyDescent="0.15">
      <c r="A9955" s="1">
        <v>99.53</v>
      </c>
      <c r="B9955" s="1">
        <v>0.88162682000000003</v>
      </c>
      <c r="C9955" s="1">
        <v>-0.45306865000000002</v>
      </c>
      <c r="D9955" s="1">
        <v>-0.17879964000000001</v>
      </c>
    </row>
    <row r="9956" spans="1:4" x14ac:dyDescent="0.15">
      <c r="A9956" s="1">
        <v>99.54</v>
      </c>
      <c r="B9956" s="1">
        <v>0.89047036000000002</v>
      </c>
      <c r="C9956" s="1">
        <v>-0.45717757999999997</v>
      </c>
      <c r="D9956" s="1">
        <v>-0.18410388</v>
      </c>
    </row>
    <row r="9957" spans="1:4" x14ac:dyDescent="0.15">
      <c r="A9957" s="1">
        <v>99.55</v>
      </c>
      <c r="B9957" s="1">
        <v>0.8988353</v>
      </c>
      <c r="C9957" s="1">
        <v>-0.46094414</v>
      </c>
      <c r="D9957" s="1">
        <v>-0.18960436</v>
      </c>
    </row>
    <row r="9958" spans="1:4" x14ac:dyDescent="0.15">
      <c r="A9958" s="1">
        <v>99.56</v>
      </c>
      <c r="B9958" s="1">
        <v>0.90698230999999996</v>
      </c>
      <c r="C9958" s="1">
        <v>-0.46487374999999997</v>
      </c>
      <c r="D9958" s="1">
        <v>-0.19506134</v>
      </c>
    </row>
    <row r="9959" spans="1:4" x14ac:dyDescent="0.15">
      <c r="A9959" s="1">
        <v>99.57</v>
      </c>
      <c r="B9959" s="1">
        <v>0.91414377999999996</v>
      </c>
      <c r="C9959" s="1">
        <v>-0.46847639000000002</v>
      </c>
      <c r="D9959" s="1">
        <v>-0.20054076000000001</v>
      </c>
    </row>
    <row r="9960" spans="1:4" x14ac:dyDescent="0.15">
      <c r="A9960" s="1">
        <v>99.58</v>
      </c>
      <c r="B9960" s="1">
        <v>0.92065200999999997</v>
      </c>
      <c r="C9960" s="1">
        <v>-0.47250043000000003</v>
      </c>
      <c r="D9960" s="1">
        <v>-0.20601289</v>
      </c>
    </row>
    <row r="9961" spans="1:4" x14ac:dyDescent="0.15">
      <c r="A9961" s="1">
        <v>99.59</v>
      </c>
      <c r="B9961" s="1">
        <v>0.92628891999999996</v>
      </c>
      <c r="C9961" s="1">
        <v>-0.47647718</v>
      </c>
      <c r="D9961" s="1">
        <v>-0.21148164999999999</v>
      </c>
    </row>
    <row r="9962" spans="1:4" x14ac:dyDescent="0.15">
      <c r="A9962" s="1">
        <v>99.6</v>
      </c>
      <c r="B9962" s="1">
        <v>0.93167900000000003</v>
      </c>
      <c r="C9962" s="1">
        <v>-0.48080365000000003</v>
      </c>
      <c r="D9962" s="1">
        <v>-0.21702329000000001</v>
      </c>
    </row>
    <row r="9963" spans="1:4" x14ac:dyDescent="0.15">
      <c r="A9963" s="1">
        <v>99.61</v>
      </c>
      <c r="B9963" s="1">
        <v>0.93655180000000005</v>
      </c>
      <c r="C9963" s="1">
        <v>-0.48501101000000002</v>
      </c>
      <c r="D9963" s="1">
        <v>-0.22272657000000001</v>
      </c>
    </row>
    <row r="9964" spans="1:4" x14ac:dyDescent="0.15">
      <c r="A9964" s="1">
        <v>99.62</v>
      </c>
      <c r="B9964" s="1">
        <v>0.94106118000000005</v>
      </c>
      <c r="C9964" s="1">
        <v>-0.48907443</v>
      </c>
      <c r="D9964" s="1">
        <v>-0.22859025999999999</v>
      </c>
    </row>
    <row r="9965" spans="1:4" x14ac:dyDescent="0.15">
      <c r="A9965" s="1">
        <v>99.63</v>
      </c>
      <c r="B9965" s="1">
        <v>0.94483052000000001</v>
      </c>
      <c r="C9965" s="1">
        <v>-0.49294533000000001</v>
      </c>
      <c r="D9965" s="1">
        <v>-0.23454074</v>
      </c>
    </row>
    <row r="9966" spans="1:4" x14ac:dyDescent="0.15">
      <c r="A9966" s="1">
        <v>99.64</v>
      </c>
      <c r="B9966" s="1">
        <v>0.94851527000000002</v>
      </c>
      <c r="C9966" s="1">
        <v>-0.49711105999999999</v>
      </c>
      <c r="D9966" s="1">
        <v>-0.24047760000000001</v>
      </c>
    </row>
    <row r="9967" spans="1:4" x14ac:dyDescent="0.15">
      <c r="A9967" s="1">
        <v>99.65</v>
      </c>
      <c r="B9967" s="1">
        <v>0.95181607999999995</v>
      </c>
      <c r="C9967" s="1">
        <v>-0.50138254999999998</v>
      </c>
      <c r="D9967" s="1">
        <v>-0.24641767000000001</v>
      </c>
    </row>
    <row r="9968" spans="1:4" x14ac:dyDescent="0.15">
      <c r="A9968" s="1">
        <v>99.66</v>
      </c>
      <c r="B9968" s="1">
        <v>0.95493788999999996</v>
      </c>
      <c r="C9968" s="1">
        <v>-0.50561697000000005</v>
      </c>
      <c r="D9968" s="1">
        <v>-0.25237073999999998</v>
      </c>
    </row>
    <row r="9969" spans="1:4" x14ac:dyDescent="0.15">
      <c r="A9969" s="1">
        <v>99.67</v>
      </c>
      <c r="B9969" s="1">
        <v>0.95724706999999998</v>
      </c>
      <c r="C9969" s="1">
        <v>-0.50991136000000004</v>
      </c>
      <c r="D9969" s="1">
        <v>-0.25823622000000002</v>
      </c>
    </row>
    <row r="9970" spans="1:4" x14ac:dyDescent="0.15">
      <c r="A9970" s="1">
        <v>99.68</v>
      </c>
      <c r="B9970" s="1">
        <v>0.95918539999999997</v>
      </c>
      <c r="C9970" s="1">
        <v>-0.51469145000000005</v>
      </c>
      <c r="D9970" s="1">
        <v>-0.26401131999999999</v>
      </c>
    </row>
    <row r="9971" spans="1:4" x14ac:dyDescent="0.15">
      <c r="A9971" s="1">
        <v>99.69</v>
      </c>
      <c r="B9971" s="1">
        <v>0.96069797000000001</v>
      </c>
      <c r="C9971" s="1">
        <v>-0.51953528000000004</v>
      </c>
      <c r="D9971" s="1">
        <v>-0.26974058000000001</v>
      </c>
    </row>
    <row r="9972" spans="1:4" x14ac:dyDescent="0.15">
      <c r="A9972" s="1">
        <v>99.7</v>
      </c>
      <c r="B9972" s="1">
        <v>0.96219518999999998</v>
      </c>
      <c r="C9972" s="1">
        <v>-0.52473228999999999</v>
      </c>
      <c r="D9972" s="1">
        <v>-0.27534650999999999</v>
      </c>
    </row>
    <row r="9973" spans="1:4" x14ac:dyDescent="0.15">
      <c r="A9973" s="1">
        <v>99.71</v>
      </c>
      <c r="B9973" s="1">
        <v>0.96353610999999995</v>
      </c>
      <c r="C9973" s="1">
        <v>-0.52973800999999998</v>
      </c>
      <c r="D9973" s="1">
        <v>-0.28101601999999998</v>
      </c>
    </row>
    <row r="9974" spans="1:4" x14ac:dyDescent="0.15">
      <c r="A9974" s="1">
        <v>99.72</v>
      </c>
      <c r="B9974" s="1">
        <v>0.96482159000000001</v>
      </c>
      <c r="C9974" s="1">
        <v>-0.53486710999999998</v>
      </c>
      <c r="D9974" s="1">
        <v>-0.28656445000000003</v>
      </c>
    </row>
    <row r="9975" spans="1:4" x14ac:dyDescent="0.15">
      <c r="A9975" s="1">
        <v>99.73</v>
      </c>
      <c r="B9975" s="1">
        <v>0.96594442999999997</v>
      </c>
      <c r="C9975" s="1">
        <v>-0.53977158999999997</v>
      </c>
      <c r="D9975" s="1">
        <v>-0.29206206000000001</v>
      </c>
    </row>
    <row r="9976" spans="1:4" x14ac:dyDescent="0.15">
      <c r="A9976" s="1">
        <v>99.74</v>
      </c>
      <c r="B9976" s="1">
        <v>0.96711596</v>
      </c>
      <c r="C9976" s="1">
        <v>-0.54516454999999997</v>
      </c>
      <c r="D9976" s="1">
        <v>-0.29748141</v>
      </c>
    </row>
    <row r="9977" spans="1:4" x14ac:dyDescent="0.15">
      <c r="A9977" s="1">
        <v>99.75</v>
      </c>
      <c r="B9977" s="1">
        <v>0.96809190000000001</v>
      </c>
      <c r="C9977" s="1">
        <v>-0.55053046000000005</v>
      </c>
      <c r="D9977" s="1">
        <v>-0.30280895000000002</v>
      </c>
    </row>
    <row r="9978" spans="1:4" x14ac:dyDescent="0.15">
      <c r="A9978" s="1">
        <v>99.76</v>
      </c>
      <c r="B9978" s="1">
        <v>0.96907496999999998</v>
      </c>
      <c r="C9978" s="1">
        <v>-0.55606973999999998</v>
      </c>
      <c r="D9978" s="1">
        <v>-0.30816637000000002</v>
      </c>
    </row>
    <row r="9979" spans="1:4" x14ac:dyDescent="0.15">
      <c r="A9979" s="1">
        <v>99.77</v>
      </c>
      <c r="B9979" s="1">
        <v>0.96968513000000001</v>
      </c>
      <c r="C9979" s="1">
        <v>-0.56143655999999997</v>
      </c>
      <c r="D9979" s="1">
        <v>-0.31344147</v>
      </c>
    </row>
    <row r="9980" spans="1:4" x14ac:dyDescent="0.15">
      <c r="A9980" s="1">
        <v>99.78</v>
      </c>
      <c r="B9980" s="1">
        <v>0.97016384</v>
      </c>
      <c r="C9980" s="1">
        <v>-0.56710411000000005</v>
      </c>
      <c r="D9980" s="1">
        <v>-0.31854303</v>
      </c>
    </row>
    <row r="9981" spans="1:4" x14ac:dyDescent="0.15">
      <c r="A9981" s="1">
        <v>99.79</v>
      </c>
      <c r="B9981" s="1">
        <v>0.97021022999999995</v>
      </c>
      <c r="C9981" s="1">
        <v>-0.57310508000000004</v>
      </c>
      <c r="D9981" s="1">
        <v>-0.32352172000000001</v>
      </c>
    </row>
    <row r="9982" spans="1:4" x14ac:dyDescent="0.15">
      <c r="A9982" s="1">
        <v>99.8</v>
      </c>
      <c r="B9982" s="1">
        <v>0.97043416000000005</v>
      </c>
      <c r="C9982" s="1">
        <v>-0.57971792</v>
      </c>
      <c r="D9982" s="1">
        <v>-0.32825269000000001</v>
      </c>
    </row>
    <row r="9983" spans="1:4" x14ac:dyDescent="0.15">
      <c r="A9983" s="1">
        <v>99.81</v>
      </c>
      <c r="B9983" s="1">
        <v>0.97028579000000004</v>
      </c>
      <c r="C9983" s="1">
        <v>-0.58616488</v>
      </c>
      <c r="D9983" s="1">
        <v>-0.33275144000000001</v>
      </c>
    </row>
    <row r="9984" spans="1:4" x14ac:dyDescent="0.15">
      <c r="A9984" s="1">
        <v>99.82</v>
      </c>
      <c r="B9984" s="1">
        <v>0.97013724999999995</v>
      </c>
      <c r="C9984" s="1">
        <v>-0.59284965000000001</v>
      </c>
      <c r="D9984" s="1">
        <v>-0.33704341999999998</v>
      </c>
    </row>
    <row r="9985" spans="1:4" x14ac:dyDescent="0.15">
      <c r="A9985" s="1">
        <v>99.83</v>
      </c>
      <c r="B9985" s="1">
        <v>0.96959980000000001</v>
      </c>
      <c r="C9985" s="1">
        <v>-0.59923990999999999</v>
      </c>
      <c r="D9985" s="1">
        <v>-0.34105984</v>
      </c>
    </row>
    <row r="9986" spans="1:4" x14ac:dyDescent="0.15">
      <c r="A9986" s="1">
        <v>99.84</v>
      </c>
      <c r="B9986" s="1">
        <v>0.96934171999999996</v>
      </c>
      <c r="C9986" s="1">
        <v>-0.60578330000000002</v>
      </c>
      <c r="D9986" s="1">
        <v>-0.34498876000000001</v>
      </c>
    </row>
    <row r="9987" spans="1:4" x14ac:dyDescent="0.15">
      <c r="A9987" s="1">
        <v>99.85</v>
      </c>
      <c r="B9987" s="1">
        <v>0.96883525000000004</v>
      </c>
      <c r="C9987" s="1">
        <v>-0.61198414999999995</v>
      </c>
      <c r="D9987" s="1">
        <v>-0.3486436</v>
      </c>
    </row>
    <row r="9988" spans="1:4" x14ac:dyDescent="0.15">
      <c r="A9988" s="1">
        <v>99.86</v>
      </c>
      <c r="B9988" s="1">
        <v>0.96860555999999998</v>
      </c>
      <c r="C9988" s="1">
        <v>-0.61821459999999995</v>
      </c>
      <c r="D9988" s="1">
        <v>-0.35208761</v>
      </c>
    </row>
    <row r="9989" spans="1:4" x14ac:dyDescent="0.15">
      <c r="A9989" s="1">
        <v>99.87</v>
      </c>
      <c r="B9989" s="1">
        <v>0.96798985000000004</v>
      </c>
      <c r="C9989" s="1">
        <v>-0.62411236000000003</v>
      </c>
      <c r="D9989" s="1">
        <v>-0.35531354999999998</v>
      </c>
    </row>
    <row r="9990" spans="1:4" x14ac:dyDescent="0.15">
      <c r="A9990" s="1">
        <v>99.88</v>
      </c>
      <c r="B9990" s="1">
        <v>0.96734745</v>
      </c>
      <c r="C9990" s="1">
        <v>-0.62963128000000002</v>
      </c>
      <c r="D9990" s="1">
        <v>-0.35822559999999998</v>
      </c>
    </row>
    <row r="9991" spans="1:4" x14ac:dyDescent="0.15">
      <c r="A9991" s="1">
        <v>99.89</v>
      </c>
      <c r="B9991" s="1">
        <v>0.96643266000000005</v>
      </c>
      <c r="C9991" s="1">
        <v>-0.63473676999999995</v>
      </c>
      <c r="D9991" s="1">
        <v>-0.36082879000000001</v>
      </c>
    </row>
    <row r="9992" spans="1:4" x14ac:dyDescent="0.15">
      <c r="A9992" s="1">
        <v>99.9</v>
      </c>
      <c r="B9992" s="1">
        <v>0.96576501999999997</v>
      </c>
      <c r="C9992" s="1">
        <v>-0.63978117000000001</v>
      </c>
      <c r="D9992" s="1">
        <v>-0.36319736000000002</v>
      </c>
    </row>
    <row r="9993" spans="1:4" x14ac:dyDescent="0.15">
      <c r="A9993" s="1">
        <v>99.91</v>
      </c>
      <c r="B9993" s="1">
        <v>0.96486183999999997</v>
      </c>
      <c r="C9993" s="1">
        <v>-0.64448026999999997</v>
      </c>
      <c r="D9993" s="1">
        <v>-0.36543173000000001</v>
      </c>
    </row>
    <row r="9994" spans="1:4" x14ac:dyDescent="0.15">
      <c r="A9994" s="1">
        <v>99.92</v>
      </c>
      <c r="B9994" s="1">
        <v>0.96423639000000005</v>
      </c>
      <c r="C9994" s="1">
        <v>-0.64941218000000001</v>
      </c>
      <c r="D9994" s="1">
        <v>-0.36749605000000002</v>
      </c>
    </row>
    <row r="9995" spans="1:4" x14ac:dyDescent="0.15">
      <c r="A9995" s="1">
        <v>99.93</v>
      </c>
      <c r="B9995" s="1">
        <v>0.96320262999999995</v>
      </c>
      <c r="C9995" s="1">
        <v>-0.65413354000000001</v>
      </c>
      <c r="D9995" s="1">
        <v>-0.36950015000000003</v>
      </c>
    </row>
    <row r="9996" spans="1:4" x14ac:dyDescent="0.15">
      <c r="A9996" s="1">
        <v>99.94</v>
      </c>
      <c r="B9996" s="1">
        <v>0.96230499000000003</v>
      </c>
      <c r="C9996" s="1">
        <v>-0.65914996999999997</v>
      </c>
      <c r="D9996" s="1">
        <v>-0.37143632999999998</v>
      </c>
    </row>
    <row r="9997" spans="1:4" x14ac:dyDescent="0.15">
      <c r="A9997" s="1">
        <v>99.95</v>
      </c>
      <c r="B9997" s="1">
        <v>0.96134043000000002</v>
      </c>
      <c r="C9997" s="1">
        <v>-0.66407987000000002</v>
      </c>
      <c r="D9997" s="1">
        <v>-0.37332680000000001</v>
      </c>
    </row>
    <row r="9998" spans="1:4" x14ac:dyDescent="0.15">
      <c r="A9998" s="1">
        <v>99.96</v>
      </c>
      <c r="B9998" s="1">
        <v>0.9604975</v>
      </c>
      <c r="C9998" s="1">
        <v>-0.66918233000000005</v>
      </c>
      <c r="D9998" s="1">
        <v>-0.37544604999999998</v>
      </c>
    </row>
    <row r="9999" spans="1:4" x14ac:dyDescent="0.15">
      <c r="A9999" s="1">
        <v>99.97</v>
      </c>
      <c r="B9999" s="1">
        <v>0.95921416000000004</v>
      </c>
      <c r="C9999" s="1">
        <v>-0.67413031000000001</v>
      </c>
      <c r="D9999" s="1">
        <v>-0.37758097000000002</v>
      </c>
    </row>
    <row r="10000" spans="1:4" x14ac:dyDescent="0.15">
      <c r="A10000" s="1">
        <v>99.98</v>
      </c>
      <c r="B10000" s="1">
        <v>0.95791729999999997</v>
      </c>
      <c r="C10000" s="1">
        <v>-0.67912874000000001</v>
      </c>
      <c r="D10000" s="1">
        <v>-0.37983060000000002</v>
      </c>
    </row>
    <row r="10001" spans="1:4" x14ac:dyDescent="0.15">
      <c r="A10001" s="1">
        <v>99.99</v>
      </c>
      <c r="B10001" s="1">
        <v>0.95626860000000002</v>
      </c>
      <c r="C10001" s="1">
        <v>-0.68364623000000002</v>
      </c>
      <c r="D10001" s="1">
        <v>-0.38213105000000003</v>
      </c>
    </row>
    <row r="10002" spans="1:4" x14ac:dyDescent="0.15">
      <c r="A10002" s="1">
        <v>100</v>
      </c>
      <c r="B10002" s="1">
        <v>0.95475818000000001</v>
      </c>
      <c r="C10002" s="1">
        <v>-0.68837453000000004</v>
      </c>
      <c r="D10002" s="1">
        <v>-0.38452557999999998</v>
      </c>
    </row>
    <row r="10003" spans="1:4" x14ac:dyDescent="0.15">
      <c r="A10003" s="1">
        <v>100.01</v>
      </c>
      <c r="B10003" s="1">
        <v>0.95304385999999996</v>
      </c>
      <c r="C10003" s="1">
        <v>-0.69264493999999999</v>
      </c>
      <c r="D10003" s="1">
        <v>-0.38700487</v>
      </c>
    </row>
    <row r="10004" spans="1:4" x14ac:dyDescent="0.15">
      <c r="A10004" s="1">
        <v>100.02</v>
      </c>
      <c r="B10004" s="1">
        <v>0.95164267000000002</v>
      </c>
      <c r="C10004" s="1">
        <v>-0.69686380000000003</v>
      </c>
      <c r="D10004" s="1">
        <v>-0.38948352000000003</v>
      </c>
    </row>
    <row r="10005" spans="1:4" x14ac:dyDescent="0.15">
      <c r="A10005" s="1">
        <v>100.03</v>
      </c>
      <c r="B10005" s="1">
        <v>0.95011389999999996</v>
      </c>
      <c r="C10005" s="1">
        <v>-0.70080845999999997</v>
      </c>
      <c r="D10005" s="1">
        <v>-0.39194077999999999</v>
      </c>
    </row>
    <row r="10006" spans="1:4" x14ac:dyDescent="0.15">
      <c r="A10006" s="1">
        <v>100.04</v>
      </c>
      <c r="B10006" s="1">
        <v>0.94894058999999997</v>
      </c>
      <c r="C10006" s="1">
        <v>-0.70469517999999998</v>
      </c>
      <c r="D10006" s="1">
        <v>-0.39450566999999997</v>
      </c>
    </row>
    <row r="10007" spans="1:4" x14ac:dyDescent="0.15">
      <c r="A10007" s="1">
        <v>100.05</v>
      </c>
      <c r="B10007" s="1">
        <v>0.94782736000000001</v>
      </c>
      <c r="C10007" s="1">
        <v>-0.70852610000000005</v>
      </c>
      <c r="D10007" s="1">
        <v>-0.39706371000000001</v>
      </c>
    </row>
    <row r="10008" spans="1:4" x14ac:dyDescent="0.15">
      <c r="A10008" s="1">
        <v>100.06</v>
      </c>
      <c r="B10008" s="1">
        <v>0.94707306000000002</v>
      </c>
      <c r="C10008" s="1">
        <v>-0.71231250999999995</v>
      </c>
      <c r="D10008" s="1">
        <v>-0.39959032</v>
      </c>
    </row>
    <row r="10009" spans="1:4" x14ac:dyDescent="0.15">
      <c r="A10009" s="1">
        <v>100.07</v>
      </c>
      <c r="B10009" s="1">
        <v>0.94614083000000004</v>
      </c>
      <c r="C10009" s="1">
        <v>-0.71576074000000001</v>
      </c>
      <c r="D10009" s="1">
        <v>-0.40225134000000001</v>
      </c>
    </row>
    <row r="10010" spans="1:4" x14ac:dyDescent="0.15">
      <c r="A10010" s="1">
        <v>100.08</v>
      </c>
      <c r="B10010" s="1">
        <v>0.94529286000000001</v>
      </c>
      <c r="C10010" s="1">
        <v>-0.71898395000000004</v>
      </c>
      <c r="D10010" s="1">
        <v>-0.4048583</v>
      </c>
    </row>
    <row r="10011" spans="1:4" x14ac:dyDescent="0.15">
      <c r="A10011" s="1">
        <v>100.09</v>
      </c>
      <c r="B10011" s="1">
        <v>0.94428847999999999</v>
      </c>
      <c r="C10011" s="1">
        <v>-0.72167218</v>
      </c>
      <c r="D10011" s="1">
        <v>-0.40751347999999998</v>
      </c>
    </row>
    <row r="10012" spans="1:4" x14ac:dyDescent="0.15">
      <c r="A10012" s="1">
        <v>100.1</v>
      </c>
      <c r="B10012" s="1">
        <v>0.94354285000000004</v>
      </c>
      <c r="C10012" s="1">
        <v>-0.72464589000000001</v>
      </c>
      <c r="D10012" s="1">
        <v>-0.41006596000000001</v>
      </c>
    </row>
    <row r="10013" spans="1:4" x14ac:dyDescent="0.15">
      <c r="A10013" s="1">
        <v>100.11</v>
      </c>
      <c r="B10013" s="1">
        <v>0.94274672000000004</v>
      </c>
      <c r="C10013" s="1">
        <v>-0.72732125999999997</v>
      </c>
      <c r="D10013" s="1">
        <v>-0.41253248999999997</v>
      </c>
    </row>
    <row r="10014" spans="1:4" x14ac:dyDescent="0.15">
      <c r="A10014" s="1">
        <v>100.12</v>
      </c>
      <c r="B10014" s="1">
        <v>0.94202485999999996</v>
      </c>
      <c r="C10014" s="1">
        <v>-0.73003421000000002</v>
      </c>
      <c r="D10014" s="1">
        <v>-0.41509474000000002</v>
      </c>
    </row>
    <row r="10015" spans="1:4" x14ac:dyDescent="0.15">
      <c r="A10015" s="1">
        <v>100.13</v>
      </c>
      <c r="B10015" s="1">
        <v>0.94104553000000002</v>
      </c>
      <c r="C10015" s="1">
        <v>-0.73255170999999997</v>
      </c>
      <c r="D10015" s="1">
        <v>-0.41768738</v>
      </c>
    </row>
    <row r="10016" spans="1:4" x14ac:dyDescent="0.15">
      <c r="A10016" s="1">
        <v>100.14</v>
      </c>
      <c r="B10016" s="1">
        <v>0.94027689000000003</v>
      </c>
      <c r="C10016" s="1">
        <v>-0.73538963999999996</v>
      </c>
      <c r="D10016" s="1">
        <v>-0.42007217000000002</v>
      </c>
    </row>
    <row r="10017" spans="1:4" x14ac:dyDescent="0.15">
      <c r="A10017" s="1">
        <v>100.15</v>
      </c>
      <c r="B10017" s="1">
        <v>0.93931933999999995</v>
      </c>
      <c r="C10017" s="1">
        <v>-0.73806585000000002</v>
      </c>
      <c r="D10017" s="1">
        <v>-0.42234537999999999</v>
      </c>
    </row>
    <row r="10018" spans="1:4" x14ac:dyDescent="0.15">
      <c r="A10018" s="1">
        <v>100.16</v>
      </c>
      <c r="B10018" s="1">
        <v>0.93857248000000004</v>
      </c>
      <c r="C10018" s="1">
        <v>-0.74110248999999995</v>
      </c>
      <c r="D10018" s="1">
        <v>-0.42442489</v>
      </c>
    </row>
    <row r="10019" spans="1:4" x14ac:dyDescent="0.15">
      <c r="A10019" s="1">
        <v>100.17</v>
      </c>
      <c r="B10019" s="1">
        <v>0.93757482999999997</v>
      </c>
      <c r="C10019" s="1">
        <v>-0.74386450999999998</v>
      </c>
      <c r="D10019" s="1">
        <v>-0.42646300999999998</v>
      </c>
    </row>
    <row r="10020" spans="1:4" x14ac:dyDescent="0.15">
      <c r="A10020" s="1">
        <v>100.18</v>
      </c>
      <c r="B10020" s="1">
        <v>0.93659919000000003</v>
      </c>
      <c r="C10020" s="1">
        <v>-0.74691635999999995</v>
      </c>
      <c r="D10020" s="1">
        <v>-0.42847870999999998</v>
      </c>
    </row>
    <row r="10021" spans="1:4" x14ac:dyDescent="0.15">
      <c r="A10021" s="1">
        <v>100.19</v>
      </c>
      <c r="B10021" s="1">
        <v>0.93538200000000005</v>
      </c>
      <c r="C10021" s="1">
        <v>-0.74967919999999999</v>
      </c>
      <c r="D10021" s="1">
        <v>-0.43053691999999999</v>
      </c>
    </row>
    <row r="10022" spans="1:4" x14ac:dyDescent="0.15">
      <c r="A10022" s="1">
        <v>100.2</v>
      </c>
      <c r="B10022" s="1">
        <v>0.93429888999999999</v>
      </c>
      <c r="C10022" s="1">
        <v>-0.75283544000000002</v>
      </c>
      <c r="D10022" s="1">
        <v>-0.43247555999999998</v>
      </c>
    </row>
    <row r="10023" spans="1:4" x14ac:dyDescent="0.15">
      <c r="A10023" s="1">
        <v>100.21</v>
      </c>
      <c r="B10023" s="1">
        <v>0.93292565999999999</v>
      </c>
      <c r="C10023" s="1">
        <v>-0.75564240000000005</v>
      </c>
      <c r="D10023" s="1">
        <v>-0.43443049</v>
      </c>
    </row>
    <row r="10024" spans="1:4" x14ac:dyDescent="0.15">
      <c r="A10024" s="1">
        <v>100.22</v>
      </c>
      <c r="B10024" s="1">
        <v>0.93179389000000001</v>
      </c>
      <c r="C10024" s="1">
        <v>-0.75853669000000001</v>
      </c>
      <c r="D10024" s="1">
        <v>-0.43647228999999998</v>
      </c>
    </row>
    <row r="10025" spans="1:4" x14ac:dyDescent="0.15">
      <c r="A10025" s="1">
        <v>100.23</v>
      </c>
      <c r="B10025" s="1">
        <v>0.93044101999999995</v>
      </c>
      <c r="C10025" s="1">
        <v>-0.76106942</v>
      </c>
      <c r="D10025" s="1">
        <v>-0.43857260999999997</v>
      </c>
    </row>
    <row r="10026" spans="1:4" x14ac:dyDescent="0.15">
      <c r="A10026" s="1">
        <v>100.24</v>
      </c>
      <c r="B10026" s="1">
        <v>0.92938458999999995</v>
      </c>
      <c r="C10026" s="1">
        <v>-0.76365879000000003</v>
      </c>
      <c r="D10026" s="1">
        <v>-0.44078263000000001</v>
      </c>
    </row>
    <row r="10027" spans="1:4" x14ac:dyDescent="0.15">
      <c r="A10027" s="1">
        <v>100.25</v>
      </c>
      <c r="B10027" s="1">
        <v>0.92829010000000001</v>
      </c>
      <c r="C10027" s="1">
        <v>-0.76598873000000001</v>
      </c>
      <c r="D10027" s="1">
        <v>-0.44295593999999999</v>
      </c>
    </row>
    <row r="10028" spans="1:4" x14ac:dyDescent="0.15">
      <c r="A10028" s="1">
        <v>100.26</v>
      </c>
      <c r="B10028" s="1">
        <v>0.92755507000000004</v>
      </c>
      <c r="C10028" s="1">
        <v>-0.76844864999999996</v>
      </c>
      <c r="D10028" s="1">
        <v>-0.44516276999999999</v>
      </c>
    </row>
    <row r="10029" spans="1:4" x14ac:dyDescent="0.15">
      <c r="A10029" s="1">
        <v>100.27</v>
      </c>
      <c r="B10029" s="1">
        <v>0.92678128000000004</v>
      </c>
      <c r="C10029" s="1">
        <v>-0.77069485000000004</v>
      </c>
      <c r="D10029" s="1">
        <v>-0.44728183999999999</v>
      </c>
    </row>
    <row r="10030" spans="1:4" x14ac:dyDescent="0.15">
      <c r="A10030" s="1">
        <v>100.28</v>
      </c>
      <c r="B10030" s="1">
        <v>0.92637758000000003</v>
      </c>
      <c r="C10030" s="1">
        <v>-0.77332637000000004</v>
      </c>
      <c r="D10030" s="1">
        <v>-0.44925035000000002</v>
      </c>
    </row>
    <row r="10031" spans="1:4" x14ac:dyDescent="0.15">
      <c r="A10031" s="1">
        <v>100.29</v>
      </c>
      <c r="B10031" s="1">
        <v>0.92587196999999999</v>
      </c>
      <c r="C10031" s="1">
        <v>-0.77592165999999996</v>
      </c>
      <c r="D10031" s="1">
        <v>-0.45105980000000001</v>
      </c>
    </row>
    <row r="10032" spans="1:4" x14ac:dyDescent="0.15">
      <c r="A10032" s="1">
        <v>100.3</v>
      </c>
      <c r="B10032" s="1">
        <v>0.92552729</v>
      </c>
      <c r="C10032" s="1">
        <v>-0.77878159000000002</v>
      </c>
      <c r="D10032" s="1">
        <v>-0.45277430000000002</v>
      </c>
    </row>
    <row r="10033" spans="1:4" x14ac:dyDescent="0.15">
      <c r="A10033" s="1">
        <v>100.31</v>
      </c>
      <c r="B10033" s="1">
        <v>0.92517278000000003</v>
      </c>
      <c r="C10033" s="1">
        <v>-0.78154000000000001</v>
      </c>
      <c r="D10033" s="1">
        <v>-0.45458498000000003</v>
      </c>
    </row>
    <row r="10034" spans="1:4" x14ac:dyDescent="0.15">
      <c r="A10034" s="1">
        <v>100.32</v>
      </c>
      <c r="B10034" s="1">
        <v>0.92519013000000005</v>
      </c>
      <c r="C10034" s="1">
        <v>-0.78451011000000004</v>
      </c>
      <c r="D10034" s="1">
        <v>-0.45656293999999997</v>
      </c>
    </row>
    <row r="10035" spans="1:4" x14ac:dyDescent="0.15">
      <c r="A10035" s="1">
        <v>100.33</v>
      </c>
      <c r="B10035" s="1">
        <v>0.92506312000000002</v>
      </c>
      <c r="C10035" s="1">
        <v>-0.78713579</v>
      </c>
      <c r="D10035" s="1">
        <v>-0.45862275000000002</v>
      </c>
    </row>
    <row r="10036" spans="1:4" x14ac:dyDescent="0.15">
      <c r="A10036" s="1">
        <v>100.34</v>
      </c>
      <c r="B10036" s="1">
        <v>0.92525811999999996</v>
      </c>
      <c r="C10036" s="1">
        <v>-0.78971729999999996</v>
      </c>
      <c r="D10036" s="1">
        <v>-0.46071088999999998</v>
      </c>
    </row>
    <row r="10037" spans="1:4" x14ac:dyDescent="0.15">
      <c r="A10037" s="1">
        <v>100.35</v>
      </c>
      <c r="B10037" s="1">
        <v>0.92534833000000005</v>
      </c>
      <c r="C10037" s="1">
        <v>-0.79201900999999997</v>
      </c>
      <c r="D10037" s="1">
        <v>-0.46308751999999997</v>
      </c>
    </row>
    <row r="10038" spans="1:4" x14ac:dyDescent="0.15">
      <c r="A10038" s="1">
        <v>100.36</v>
      </c>
      <c r="B10038" s="1">
        <v>0.92603252000000003</v>
      </c>
      <c r="C10038" s="1">
        <v>-0.79471073999999997</v>
      </c>
      <c r="D10038" s="1">
        <v>-0.46560574999999998</v>
      </c>
    </row>
    <row r="10039" spans="1:4" x14ac:dyDescent="0.15">
      <c r="A10039" s="1">
        <v>100.37</v>
      </c>
      <c r="B10039" s="1">
        <v>0.92671183999999995</v>
      </c>
      <c r="C10039" s="1">
        <v>-0.79736636000000005</v>
      </c>
      <c r="D10039" s="1">
        <v>-0.46817731000000001</v>
      </c>
    </row>
    <row r="10040" spans="1:4" x14ac:dyDescent="0.15">
      <c r="A10040" s="1">
        <v>100.38</v>
      </c>
      <c r="B10040" s="1">
        <v>0.92776289000000001</v>
      </c>
      <c r="C10040" s="1">
        <v>-0.80024176000000002</v>
      </c>
      <c r="D10040" s="1">
        <v>-0.47092440000000002</v>
      </c>
    </row>
    <row r="10041" spans="1:4" x14ac:dyDescent="0.15">
      <c r="A10041" s="1">
        <v>100.39</v>
      </c>
      <c r="B10041" s="1">
        <v>0.92877628999999995</v>
      </c>
      <c r="C10041" s="1">
        <v>-0.80266886000000004</v>
      </c>
      <c r="D10041" s="1">
        <v>-0.47375486</v>
      </c>
    </row>
    <row r="10042" spans="1:4" x14ac:dyDescent="0.15">
      <c r="A10042" s="1">
        <v>100.4</v>
      </c>
      <c r="B10042" s="1">
        <v>0.93007112999999997</v>
      </c>
      <c r="C10042" s="1">
        <v>-0.80521215000000002</v>
      </c>
      <c r="D10042" s="1">
        <v>-0.47654606999999999</v>
      </c>
    </row>
    <row r="10043" spans="1:4" x14ac:dyDescent="0.15">
      <c r="A10043" s="1">
        <v>100.41</v>
      </c>
      <c r="B10043" s="1">
        <v>0.93136109</v>
      </c>
      <c r="C10043" s="1">
        <v>-0.80812686</v>
      </c>
      <c r="D10043" s="1">
        <v>-0.47945641999999999</v>
      </c>
    </row>
    <row r="10044" spans="1:4" x14ac:dyDescent="0.15">
      <c r="A10044" s="1">
        <v>100.42</v>
      </c>
      <c r="B10044" s="1">
        <v>0.93331708999999996</v>
      </c>
      <c r="C10044" s="1">
        <v>-0.8113262</v>
      </c>
      <c r="D10044" s="1">
        <v>-0.48234639000000001</v>
      </c>
    </row>
    <row r="10045" spans="1:4" x14ac:dyDescent="0.15">
      <c r="A10045" s="1">
        <v>100.43</v>
      </c>
      <c r="B10045" s="1">
        <v>0.93533087999999998</v>
      </c>
      <c r="C10045" s="1">
        <v>-0.81474579000000003</v>
      </c>
      <c r="D10045" s="1">
        <v>-0.48527885999999998</v>
      </c>
    </row>
    <row r="10046" spans="1:4" x14ac:dyDescent="0.15">
      <c r="A10046" s="1">
        <v>100.44</v>
      </c>
      <c r="B10046" s="1">
        <v>0.93781775000000001</v>
      </c>
      <c r="C10046" s="1">
        <v>-0.81855644999999999</v>
      </c>
      <c r="D10046" s="1">
        <v>-0.48853516000000002</v>
      </c>
    </row>
    <row r="10047" spans="1:4" x14ac:dyDescent="0.15">
      <c r="A10047" s="1">
        <v>100.45</v>
      </c>
      <c r="B10047" s="1">
        <v>0.94036469</v>
      </c>
      <c r="C10047" s="1">
        <v>-0.82231394000000002</v>
      </c>
      <c r="D10047" s="1">
        <v>-0.49173006000000002</v>
      </c>
    </row>
    <row r="10048" spans="1:4" x14ac:dyDescent="0.15">
      <c r="A10048" s="1">
        <v>100.46</v>
      </c>
      <c r="B10048" s="1">
        <v>0.94351306000000001</v>
      </c>
      <c r="C10048" s="1">
        <v>-0.82653858000000002</v>
      </c>
      <c r="D10048" s="1">
        <v>-0.49490869999999998</v>
      </c>
    </row>
    <row r="10049" spans="1:4" x14ac:dyDescent="0.15">
      <c r="A10049" s="1">
        <v>100.47</v>
      </c>
      <c r="B10049" s="1">
        <v>0.94659234999999997</v>
      </c>
      <c r="C10049" s="1">
        <v>-0.83063299000000002</v>
      </c>
      <c r="D10049" s="1">
        <v>-0.49829873000000002</v>
      </c>
    </row>
    <row r="10050" spans="1:4" x14ac:dyDescent="0.15">
      <c r="A10050" s="1">
        <v>100.48</v>
      </c>
      <c r="B10050" s="1">
        <v>0.95022530999999999</v>
      </c>
      <c r="C10050" s="1">
        <v>-0.83491137000000004</v>
      </c>
      <c r="D10050" s="1">
        <v>-0.50164975999999994</v>
      </c>
    </row>
    <row r="10051" spans="1:4" x14ac:dyDescent="0.15">
      <c r="A10051" s="1">
        <v>100.49</v>
      </c>
      <c r="B10051" s="1">
        <v>0.95362981999999996</v>
      </c>
      <c r="C10051" s="1">
        <v>-0.83903916999999995</v>
      </c>
      <c r="D10051" s="1">
        <v>-0.50500007999999996</v>
      </c>
    </row>
    <row r="10052" spans="1:4" x14ac:dyDescent="0.15">
      <c r="A10052" s="1">
        <v>100.5</v>
      </c>
      <c r="B10052" s="1">
        <v>0.95739207000000004</v>
      </c>
      <c r="C10052" s="1">
        <v>-0.84318968999999999</v>
      </c>
      <c r="D10052" s="1">
        <v>-0.50838594000000004</v>
      </c>
    </row>
    <row r="10053" spans="1:4" x14ac:dyDescent="0.15">
      <c r="A10053" s="1">
        <v>100.51</v>
      </c>
      <c r="B10053" s="1">
        <v>0.96101278999999995</v>
      </c>
      <c r="C10053" s="1">
        <v>-0.84698916999999996</v>
      </c>
      <c r="D10053" s="1">
        <v>-0.51169697000000003</v>
      </c>
    </row>
    <row r="10054" spans="1:4" x14ac:dyDescent="0.15">
      <c r="A10054" s="1">
        <v>100.52</v>
      </c>
      <c r="B10054" s="1">
        <v>0.96483616999999999</v>
      </c>
      <c r="C10054" s="1">
        <v>-0.85099038000000005</v>
      </c>
      <c r="D10054" s="1">
        <v>-0.51525206000000001</v>
      </c>
    </row>
    <row r="10055" spans="1:4" x14ac:dyDescent="0.15">
      <c r="A10055" s="1">
        <v>100.53</v>
      </c>
      <c r="B10055" s="1">
        <v>0.96861580000000003</v>
      </c>
      <c r="C10055" s="1">
        <v>-0.85503178000000002</v>
      </c>
      <c r="D10055" s="1">
        <v>-0.51881575000000002</v>
      </c>
    </row>
    <row r="10056" spans="1:4" x14ac:dyDescent="0.15">
      <c r="A10056" s="1">
        <v>100.54</v>
      </c>
      <c r="B10056" s="1">
        <v>0.97272817</v>
      </c>
      <c r="C10056" s="1">
        <v>-0.85957194999999997</v>
      </c>
      <c r="D10056" s="1">
        <v>-0.52249705000000002</v>
      </c>
    </row>
    <row r="10057" spans="1:4" x14ac:dyDescent="0.15">
      <c r="A10057" s="1">
        <v>100.55</v>
      </c>
      <c r="B10057" s="1">
        <v>0.97655957000000004</v>
      </c>
      <c r="C10057" s="1">
        <v>-0.86391057000000004</v>
      </c>
      <c r="D10057" s="1">
        <v>-0.52624866999999997</v>
      </c>
    </row>
    <row r="10058" spans="1:4" x14ac:dyDescent="0.15">
      <c r="A10058" s="1">
        <v>100.56</v>
      </c>
      <c r="B10058" s="1">
        <v>0.98075376999999997</v>
      </c>
      <c r="C10058" s="1">
        <v>-0.86859792000000002</v>
      </c>
      <c r="D10058" s="1">
        <v>-0.53005731</v>
      </c>
    </row>
    <row r="10059" spans="1:4" x14ac:dyDescent="0.15">
      <c r="A10059" s="1">
        <v>100.57</v>
      </c>
      <c r="B10059" s="1">
        <v>0.98484380999999999</v>
      </c>
      <c r="C10059" s="1">
        <v>-0.87316906000000005</v>
      </c>
      <c r="D10059" s="1">
        <v>-0.53405879999999994</v>
      </c>
    </row>
    <row r="10060" spans="1:4" x14ac:dyDescent="0.15">
      <c r="A10060" s="1">
        <v>100.58</v>
      </c>
      <c r="B10060" s="1">
        <v>0.98925282999999997</v>
      </c>
      <c r="C10060" s="1">
        <v>-0.87816760000000005</v>
      </c>
      <c r="D10060" s="1">
        <v>-0.53804258000000005</v>
      </c>
    </row>
    <row r="10061" spans="1:4" x14ac:dyDescent="0.15">
      <c r="A10061" s="1">
        <v>100.59</v>
      </c>
      <c r="B10061" s="1">
        <v>0.99321433000000003</v>
      </c>
      <c r="C10061" s="1">
        <v>-0.88257207999999998</v>
      </c>
      <c r="D10061" s="1">
        <v>-0.54198935000000004</v>
      </c>
    </row>
    <row r="10062" spans="1:4" x14ac:dyDescent="0.15">
      <c r="A10062" s="1">
        <v>100.6</v>
      </c>
      <c r="B10062" s="1">
        <v>0.99758407999999998</v>
      </c>
      <c r="C10062" s="1">
        <v>-0.88714006999999995</v>
      </c>
      <c r="D10062" s="1">
        <v>-0.54614041999999996</v>
      </c>
    </row>
    <row r="10063" spans="1:4" x14ac:dyDescent="0.15">
      <c r="A10063" s="1">
        <v>100.61</v>
      </c>
      <c r="B10063" s="1">
        <v>1.0015327999999999</v>
      </c>
      <c r="C10063" s="1">
        <v>-0.89143554999999997</v>
      </c>
      <c r="D10063" s="1">
        <v>-0.55041220000000002</v>
      </c>
    </row>
    <row r="10064" spans="1:4" x14ac:dyDescent="0.15">
      <c r="A10064" s="1">
        <v>100.62</v>
      </c>
      <c r="B10064" s="1">
        <v>1.0060834000000001</v>
      </c>
      <c r="C10064" s="1">
        <v>-0.89603297000000004</v>
      </c>
      <c r="D10064" s="1">
        <v>-0.55481807000000005</v>
      </c>
    </row>
    <row r="10065" spans="1:4" x14ac:dyDescent="0.15">
      <c r="A10065" s="1">
        <v>100.63</v>
      </c>
      <c r="B10065" s="1">
        <v>1.0103101999999999</v>
      </c>
      <c r="C10065" s="1">
        <v>-0.90032252000000002</v>
      </c>
      <c r="D10065" s="1">
        <v>-0.55908864999999996</v>
      </c>
    </row>
    <row r="10066" spans="1:4" x14ac:dyDescent="0.15">
      <c r="A10066" s="1">
        <v>100.64</v>
      </c>
      <c r="B10066" s="1">
        <v>1.0150021</v>
      </c>
      <c r="C10066" s="1">
        <v>-0.90501825000000002</v>
      </c>
      <c r="D10066" s="1">
        <v>-0.56330216</v>
      </c>
    </row>
    <row r="10067" spans="1:4" x14ac:dyDescent="0.15">
      <c r="A10067" s="1">
        <v>100.65</v>
      </c>
      <c r="B10067" s="1">
        <v>1.0194087999999999</v>
      </c>
      <c r="C10067" s="1">
        <v>-0.90945182000000002</v>
      </c>
      <c r="D10067" s="1">
        <v>-0.56745190000000001</v>
      </c>
    </row>
    <row r="10068" spans="1:4" x14ac:dyDescent="0.15">
      <c r="A10068" s="1">
        <v>100.66</v>
      </c>
      <c r="B10068" s="1">
        <v>1.0242557000000001</v>
      </c>
      <c r="C10068" s="1">
        <v>-0.91463287999999998</v>
      </c>
      <c r="D10068" s="1">
        <v>-0.57137320999999996</v>
      </c>
    </row>
    <row r="10069" spans="1:4" x14ac:dyDescent="0.15">
      <c r="A10069" s="1">
        <v>100.67</v>
      </c>
      <c r="B10069" s="1">
        <v>1.0287826</v>
      </c>
      <c r="C10069" s="1">
        <v>-0.92017720999999997</v>
      </c>
      <c r="D10069" s="1">
        <v>-0.57497573999999996</v>
      </c>
    </row>
    <row r="10070" spans="1:4" x14ac:dyDescent="0.15">
      <c r="A10070" s="1">
        <v>100.68</v>
      </c>
      <c r="B10070" s="1">
        <v>1.0334816</v>
      </c>
      <c r="C10070" s="1">
        <v>-0.92564283999999997</v>
      </c>
      <c r="D10070" s="1">
        <v>-0.57828108</v>
      </c>
    </row>
    <row r="10071" spans="1:4" x14ac:dyDescent="0.15">
      <c r="A10071" s="1">
        <v>100.69</v>
      </c>
      <c r="B10071" s="1">
        <v>1.0376392000000001</v>
      </c>
      <c r="C10071" s="1">
        <v>-0.93079367000000002</v>
      </c>
      <c r="D10071" s="1">
        <v>-0.58128581999999995</v>
      </c>
    </row>
    <row r="10072" spans="1:4" x14ac:dyDescent="0.15">
      <c r="A10072" s="1">
        <v>100.7</v>
      </c>
      <c r="B10072" s="1">
        <v>1.0418584</v>
      </c>
      <c r="C10072" s="1">
        <v>-0.93607967999999997</v>
      </c>
      <c r="D10072" s="1">
        <v>-0.58391256000000002</v>
      </c>
    </row>
    <row r="10073" spans="1:4" x14ac:dyDescent="0.15">
      <c r="A10073" s="1">
        <v>100.71</v>
      </c>
      <c r="B10073" s="1">
        <v>1.0457304999999999</v>
      </c>
      <c r="C10073" s="1">
        <v>-0.94108272999999998</v>
      </c>
      <c r="D10073" s="1">
        <v>-0.58607001000000003</v>
      </c>
    </row>
    <row r="10074" spans="1:4" x14ac:dyDescent="0.15">
      <c r="A10074" s="1">
        <v>100.72</v>
      </c>
      <c r="B10074" s="1">
        <v>1.0497764000000001</v>
      </c>
      <c r="C10074" s="1">
        <v>-0.94629103999999997</v>
      </c>
      <c r="D10074" s="1">
        <v>-0.58777274000000002</v>
      </c>
    </row>
    <row r="10075" spans="1:4" x14ac:dyDescent="0.15">
      <c r="A10075" s="1">
        <v>100.73</v>
      </c>
      <c r="B10075" s="1">
        <v>1.0532926</v>
      </c>
      <c r="C10075" s="1">
        <v>-0.95141187000000005</v>
      </c>
      <c r="D10075" s="1">
        <v>-0.58909557000000001</v>
      </c>
    </row>
    <row r="10076" spans="1:4" x14ac:dyDescent="0.15">
      <c r="A10076" s="1">
        <v>100.74</v>
      </c>
      <c r="B10076" s="1">
        <v>1.0572204999999999</v>
      </c>
      <c r="C10076" s="1">
        <v>-0.95663933000000001</v>
      </c>
      <c r="D10076" s="1">
        <v>-0.58998397999999996</v>
      </c>
    </row>
    <row r="10077" spans="1:4" x14ac:dyDescent="0.15">
      <c r="A10077" s="1">
        <v>100.75</v>
      </c>
      <c r="B10077" s="1">
        <v>1.0607500000000001</v>
      </c>
      <c r="C10077" s="1">
        <v>-0.96170666999999999</v>
      </c>
      <c r="D10077" s="1">
        <v>-0.59034171999999996</v>
      </c>
    </row>
    <row r="10078" spans="1:4" x14ac:dyDescent="0.15">
      <c r="A10078" s="1">
        <v>100.76</v>
      </c>
      <c r="B10078" s="1">
        <v>1.0648195</v>
      </c>
      <c r="C10078" s="1">
        <v>-0.96724193000000003</v>
      </c>
      <c r="D10078" s="1">
        <v>-0.59049589999999996</v>
      </c>
    </row>
    <row r="10079" spans="1:4" x14ac:dyDescent="0.15">
      <c r="A10079" s="1">
        <v>100.77</v>
      </c>
      <c r="B10079" s="1">
        <v>1.0687941999999999</v>
      </c>
      <c r="C10079" s="1">
        <v>-0.97257216000000002</v>
      </c>
      <c r="D10079" s="1">
        <v>-0.59018802999999997</v>
      </c>
    </row>
    <row r="10080" spans="1:4" x14ac:dyDescent="0.15">
      <c r="A10080" s="1">
        <v>100.78</v>
      </c>
      <c r="B10080" s="1">
        <v>1.0731984999999999</v>
      </c>
      <c r="C10080" s="1">
        <v>-0.97856414000000003</v>
      </c>
      <c r="D10080" s="1">
        <v>-0.58954664000000001</v>
      </c>
    </row>
    <row r="10081" spans="1:4" x14ac:dyDescent="0.15">
      <c r="A10081" s="1">
        <v>100.79</v>
      </c>
      <c r="B10081" s="1">
        <v>1.0772223999999999</v>
      </c>
      <c r="C10081" s="1">
        <v>-0.98412854000000005</v>
      </c>
      <c r="D10081" s="1">
        <v>-0.58856370999999996</v>
      </c>
    </row>
    <row r="10082" spans="1:4" x14ac:dyDescent="0.15">
      <c r="A10082" s="1">
        <v>100.8</v>
      </c>
      <c r="B10082" s="1">
        <v>1.0817701</v>
      </c>
      <c r="C10082" s="1">
        <v>-0.99020425999999995</v>
      </c>
      <c r="D10082" s="1">
        <v>-0.58732978000000002</v>
      </c>
    </row>
    <row r="10083" spans="1:4" x14ac:dyDescent="0.15">
      <c r="A10083" s="1">
        <v>100.81</v>
      </c>
      <c r="B10083" s="1">
        <v>1.0862399</v>
      </c>
      <c r="C10083" s="1">
        <v>-0.99641137999999996</v>
      </c>
      <c r="D10083" s="1">
        <v>-0.58566629999999997</v>
      </c>
    </row>
    <row r="10084" spans="1:4" x14ac:dyDescent="0.15">
      <c r="A10084" s="1">
        <v>100.82</v>
      </c>
      <c r="B10084" s="1">
        <v>1.0911153</v>
      </c>
      <c r="C10084" s="1">
        <v>-1.0034262</v>
      </c>
      <c r="D10084" s="1">
        <v>-0.58365568000000001</v>
      </c>
    </row>
    <row r="10085" spans="1:4" x14ac:dyDescent="0.15">
      <c r="A10085" s="1">
        <v>100.83</v>
      </c>
      <c r="B10085" s="1">
        <v>1.0956562000000001</v>
      </c>
      <c r="C10085" s="1">
        <v>-1.0100724000000001</v>
      </c>
      <c r="D10085" s="1">
        <v>-0.58125212000000004</v>
      </c>
    </row>
    <row r="10086" spans="1:4" x14ac:dyDescent="0.15">
      <c r="A10086" s="1">
        <v>100.84</v>
      </c>
      <c r="B10086" s="1">
        <v>1.1004685999999999</v>
      </c>
      <c r="C10086" s="1">
        <v>-1.0173894999999999</v>
      </c>
      <c r="D10086" s="1">
        <v>-0.57840453999999997</v>
      </c>
    </row>
    <row r="10087" spans="1:4" x14ac:dyDescent="0.15">
      <c r="A10087" s="1">
        <v>100.85</v>
      </c>
      <c r="B10087" s="1">
        <v>1.1049624</v>
      </c>
      <c r="C10087" s="1">
        <v>-1.0250265000000001</v>
      </c>
      <c r="D10087" s="1">
        <v>-0.57505930000000005</v>
      </c>
    </row>
    <row r="10088" spans="1:4" x14ac:dyDescent="0.15">
      <c r="A10088" s="1">
        <v>100.86</v>
      </c>
      <c r="B10088" s="1">
        <v>1.1101576</v>
      </c>
      <c r="C10088" s="1">
        <v>-1.0334842</v>
      </c>
      <c r="D10088" s="1">
        <v>-0.57137826999999997</v>
      </c>
    </row>
    <row r="10089" spans="1:4" x14ac:dyDescent="0.15">
      <c r="A10089" s="1">
        <v>100.87</v>
      </c>
      <c r="B10089" s="1">
        <v>1.1149024999999999</v>
      </c>
      <c r="C10089" s="1">
        <v>-1.0417243</v>
      </c>
      <c r="D10089" s="1">
        <v>-0.56728206000000003</v>
      </c>
    </row>
    <row r="10090" spans="1:4" x14ac:dyDescent="0.15">
      <c r="A10090" s="1">
        <v>100.88</v>
      </c>
      <c r="B10090" s="1">
        <v>1.1200555999999999</v>
      </c>
      <c r="C10090" s="1">
        <v>-1.0503624</v>
      </c>
      <c r="D10090" s="1">
        <v>-0.56290030999999996</v>
      </c>
    </row>
    <row r="10091" spans="1:4" x14ac:dyDescent="0.15">
      <c r="A10091" s="1">
        <v>100.89</v>
      </c>
      <c r="B10091" s="1">
        <v>1.1249076</v>
      </c>
      <c r="C10091" s="1">
        <v>-1.0589132000000001</v>
      </c>
      <c r="D10091" s="1">
        <v>-0.55823003999999998</v>
      </c>
    </row>
    <row r="10092" spans="1:4" x14ac:dyDescent="0.15">
      <c r="A10092" s="1">
        <v>100.9</v>
      </c>
      <c r="B10092" s="1">
        <v>1.1302748</v>
      </c>
      <c r="C10092" s="1">
        <v>-1.0680128</v>
      </c>
      <c r="D10092" s="1">
        <v>-0.55320040000000004</v>
      </c>
    </row>
    <row r="10093" spans="1:4" x14ac:dyDescent="0.15">
      <c r="A10093" s="1">
        <v>100.91</v>
      </c>
      <c r="B10093" s="1">
        <v>1.1356245</v>
      </c>
      <c r="C10093" s="1">
        <v>-1.0766290999999999</v>
      </c>
      <c r="D10093" s="1">
        <v>-0.54808292999999997</v>
      </c>
    </row>
    <row r="10094" spans="1:4" x14ac:dyDescent="0.15">
      <c r="A10094" s="1">
        <v>100.92</v>
      </c>
      <c r="B10094" s="1">
        <v>1.1415040999999999</v>
      </c>
      <c r="C10094" s="1">
        <v>-1.0855611999999999</v>
      </c>
      <c r="D10094" s="1">
        <v>-0.54276082000000003</v>
      </c>
    </row>
    <row r="10095" spans="1:4" x14ac:dyDescent="0.15">
      <c r="A10095" s="1">
        <v>100.93</v>
      </c>
      <c r="B10095" s="1">
        <v>1.1470313000000001</v>
      </c>
      <c r="C10095" s="1">
        <v>-1.0941027000000001</v>
      </c>
      <c r="D10095" s="1">
        <v>-0.53733805000000001</v>
      </c>
    </row>
    <row r="10096" spans="1:4" x14ac:dyDescent="0.15">
      <c r="A10096" s="1">
        <v>100.94</v>
      </c>
      <c r="B10096" s="1">
        <v>1.1532443999999999</v>
      </c>
      <c r="C10096" s="1">
        <v>-1.1031945999999999</v>
      </c>
      <c r="D10096" s="1">
        <v>-0.53170709999999999</v>
      </c>
    </row>
    <row r="10097" spans="1:4" x14ac:dyDescent="0.15">
      <c r="A10097" s="1">
        <v>100.95</v>
      </c>
      <c r="B10097" s="1">
        <v>1.1592039000000001</v>
      </c>
      <c r="C10097" s="1">
        <v>-1.1120867000000001</v>
      </c>
      <c r="D10097" s="1">
        <v>-0.52611744999999999</v>
      </c>
    </row>
    <row r="10098" spans="1:4" x14ac:dyDescent="0.15">
      <c r="A10098" s="1">
        <v>100.96</v>
      </c>
      <c r="B10098" s="1">
        <v>1.1655637999999999</v>
      </c>
      <c r="C10098" s="1">
        <v>-1.1213474000000001</v>
      </c>
      <c r="D10098" s="1">
        <v>-0.52054577999999996</v>
      </c>
    </row>
    <row r="10099" spans="1:4" x14ac:dyDescent="0.15">
      <c r="A10099" s="1">
        <v>100.97</v>
      </c>
      <c r="B10099" s="1">
        <v>1.1715051999999999</v>
      </c>
      <c r="C10099" s="1">
        <v>-1.1301337</v>
      </c>
      <c r="D10099" s="1">
        <v>-0.51478389999999996</v>
      </c>
    </row>
    <row r="10100" spans="1:4" x14ac:dyDescent="0.15">
      <c r="A10100" s="1">
        <v>100.98</v>
      </c>
      <c r="B10100" s="1">
        <v>1.1779645000000001</v>
      </c>
      <c r="C10100" s="1">
        <v>-1.1395008</v>
      </c>
      <c r="D10100" s="1">
        <v>-0.50894136000000001</v>
      </c>
    </row>
    <row r="10101" spans="1:4" x14ac:dyDescent="0.15">
      <c r="A10101" s="1">
        <v>100.99</v>
      </c>
      <c r="B10101" s="1">
        <v>1.1840816999999999</v>
      </c>
      <c r="C10101" s="1">
        <v>-1.1490174</v>
      </c>
      <c r="D10101" s="1">
        <v>-0.50318543000000004</v>
      </c>
    </row>
    <row r="10102" spans="1:4" x14ac:dyDescent="0.15">
      <c r="A10102" s="1">
        <v>101</v>
      </c>
      <c r="B10102" s="1">
        <v>1.1907672</v>
      </c>
      <c r="C10102" s="1">
        <v>-1.1588422</v>
      </c>
      <c r="D10102" s="1">
        <v>-0.49765197</v>
      </c>
    </row>
    <row r="10103" spans="1:4" x14ac:dyDescent="0.15">
      <c r="A10103" s="1">
        <v>101.01</v>
      </c>
      <c r="B10103" s="1">
        <v>1.1972282000000001</v>
      </c>
      <c r="C10103" s="1">
        <v>-1.1685375</v>
      </c>
      <c r="D10103" s="1">
        <v>-0.49247009000000003</v>
      </c>
    </row>
    <row r="10104" spans="1:4" x14ac:dyDescent="0.15">
      <c r="A10104" s="1">
        <v>101.02</v>
      </c>
      <c r="B10104" s="1">
        <v>1.2041344</v>
      </c>
      <c r="C10104" s="1">
        <v>-1.1787379</v>
      </c>
      <c r="D10104" s="1">
        <v>-0.48736422000000001</v>
      </c>
    </row>
    <row r="10105" spans="1:4" x14ac:dyDescent="0.15">
      <c r="A10105" s="1">
        <v>101.03</v>
      </c>
      <c r="B10105" s="1">
        <v>1.2107600000000001</v>
      </c>
      <c r="C10105" s="1">
        <v>-1.1887017</v>
      </c>
      <c r="D10105" s="1">
        <v>-0.48205858000000001</v>
      </c>
    </row>
    <row r="10106" spans="1:4" x14ac:dyDescent="0.15">
      <c r="A10106" s="1">
        <v>101.04</v>
      </c>
      <c r="B10106" s="1">
        <v>1.2178085000000001</v>
      </c>
      <c r="C10106" s="1">
        <v>-1.1992681999999999</v>
      </c>
      <c r="D10106" s="1">
        <v>-0.47668566000000001</v>
      </c>
    </row>
    <row r="10107" spans="1:4" x14ac:dyDescent="0.15">
      <c r="A10107" s="1">
        <v>101.05</v>
      </c>
      <c r="B10107" s="1">
        <v>1.2247603</v>
      </c>
      <c r="C10107" s="1">
        <v>-1.2093503999999999</v>
      </c>
      <c r="D10107" s="1">
        <v>-0.47134474999999998</v>
      </c>
    </row>
    <row r="10108" spans="1:4" x14ac:dyDescent="0.15">
      <c r="A10108" s="1">
        <v>101.06</v>
      </c>
      <c r="B10108" s="1">
        <v>1.2321877000000001</v>
      </c>
      <c r="C10108" s="1">
        <v>-1.2201207999999999</v>
      </c>
      <c r="D10108" s="1">
        <v>-0.46584249</v>
      </c>
    </row>
    <row r="10109" spans="1:4" x14ac:dyDescent="0.15">
      <c r="A10109" s="1">
        <v>101.07</v>
      </c>
      <c r="B10109" s="1">
        <v>1.2390919</v>
      </c>
      <c r="C10109" s="1">
        <v>-1.2307598</v>
      </c>
      <c r="D10109" s="1">
        <v>-0.46009403999999998</v>
      </c>
    </row>
    <row r="10110" spans="1:4" x14ac:dyDescent="0.15">
      <c r="A10110" s="1">
        <v>101.08</v>
      </c>
      <c r="B10110" s="1">
        <v>1.2464548</v>
      </c>
      <c r="C10110" s="1">
        <v>-1.2416929999999999</v>
      </c>
      <c r="D10110" s="1">
        <v>-0.45413595000000001</v>
      </c>
    </row>
    <row r="10111" spans="1:4" x14ac:dyDescent="0.15">
      <c r="A10111" s="1">
        <v>101.09</v>
      </c>
      <c r="B10111" s="1">
        <v>1.253376</v>
      </c>
      <c r="C10111" s="1">
        <v>-1.2521057</v>
      </c>
      <c r="D10111" s="1">
        <v>-0.44792861</v>
      </c>
    </row>
    <row r="10112" spans="1:4" x14ac:dyDescent="0.15">
      <c r="A10112" s="1">
        <v>101.1</v>
      </c>
      <c r="B10112" s="1">
        <v>1.2607978</v>
      </c>
      <c r="C10112" s="1">
        <v>-1.2632184</v>
      </c>
      <c r="D10112" s="1">
        <v>-0.44152638</v>
      </c>
    </row>
    <row r="10113" spans="1:4" x14ac:dyDescent="0.15">
      <c r="A10113" s="1">
        <v>101.11</v>
      </c>
      <c r="B10113" s="1">
        <v>1.2680442999999999</v>
      </c>
      <c r="C10113" s="1">
        <v>-1.2739952000000001</v>
      </c>
      <c r="D10113" s="1">
        <v>-0.43484718</v>
      </c>
    </row>
    <row r="10114" spans="1:4" x14ac:dyDescent="0.15">
      <c r="A10114" s="1">
        <v>101.12</v>
      </c>
      <c r="B10114" s="1">
        <v>1.2759573</v>
      </c>
      <c r="C10114" s="1">
        <v>-1.2846401999999999</v>
      </c>
      <c r="D10114" s="1">
        <v>-0.42805671000000001</v>
      </c>
    </row>
    <row r="10115" spans="1:4" x14ac:dyDescent="0.15">
      <c r="A10115" s="1">
        <v>101.13</v>
      </c>
      <c r="B10115" s="1">
        <v>1.283717</v>
      </c>
      <c r="C10115" s="1">
        <v>-1.2948366</v>
      </c>
      <c r="D10115" s="1">
        <v>-0.42121980999999997</v>
      </c>
    </row>
    <row r="10116" spans="1:4" x14ac:dyDescent="0.15">
      <c r="A10116" s="1">
        <v>101.14</v>
      </c>
      <c r="B10116" s="1">
        <v>1.2923534999999999</v>
      </c>
      <c r="C10116" s="1">
        <v>-1.3053094999999999</v>
      </c>
      <c r="D10116" s="1">
        <v>-0.41449279999999999</v>
      </c>
    </row>
    <row r="10117" spans="1:4" x14ac:dyDescent="0.15">
      <c r="A10117" s="1">
        <v>101.15</v>
      </c>
      <c r="B10117" s="1">
        <v>1.3008758</v>
      </c>
      <c r="C10117" s="1">
        <v>-1.3154709</v>
      </c>
      <c r="D10117" s="1">
        <v>-0.407416</v>
      </c>
    </row>
    <row r="10118" spans="1:4" x14ac:dyDescent="0.15">
      <c r="A10118" s="1">
        <v>101.16</v>
      </c>
      <c r="B10118" s="1">
        <v>1.3102442999999999</v>
      </c>
      <c r="C10118" s="1">
        <v>-1.3262604</v>
      </c>
      <c r="D10118" s="1">
        <v>-0.40020169999999999</v>
      </c>
    </row>
    <row r="10119" spans="1:4" x14ac:dyDescent="0.15">
      <c r="A10119" s="1">
        <v>101.17</v>
      </c>
      <c r="B10119" s="1">
        <v>1.3192025999999999</v>
      </c>
      <c r="C10119" s="1">
        <v>-1.3366144</v>
      </c>
      <c r="D10119" s="1">
        <v>-0.39262088000000001</v>
      </c>
    </row>
    <row r="10120" spans="1:4" x14ac:dyDescent="0.15">
      <c r="A10120" s="1">
        <v>101.18</v>
      </c>
      <c r="B10120" s="1">
        <v>1.3289369</v>
      </c>
      <c r="C10120" s="1">
        <v>-1.3477781</v>
      </c>
      <c r="D10120" s="1">
        <v>-0.38475203000000002</v>
      </c>
    </row>
    <row r="10121" spans="1:4" x14ac:dyDescent="0.15">
      <c r="A10121" s="1">
        <v>101.19</v>
      </c>
      <c r="B10121" s="1">
        <v>1.3384031000000001</v>
      </c>
      <c r="C10121" s="1">
        <v>-1.3588172999999999</v>
      </c>
      <c r="D10121" s="1">
        <v>-0.37667225999999998</v>
      </c>
    </row>
    <row r="10122" spans="1:4" x14ac:dyDescent="0.15">
      <c r="A10122" s="1">
        <v>101.2</v>
      </c>
      <c r="B10122" s="1">
        <v>1.3484533999999999</v>
      </c>
      <c r="C10122" s="1">
        <v>-1.3703696000000001</v>
      </c>
      <c r="D10122" s="1">
        <v>-0.36820655000000002</v>
      </c>
    </row>
    <row r="10123" spans="1:4" x14ac:dyDescent="0.15">
      <c r="A10123" s="1">
        <v>101.21</v>
      </c>
      <c r="B10123" s="1">
        <v>1.3580380999999999</v>
      </c>
      <c r="C10123" s="1">
        <v>-1.3815082999999999</v>
      </c>
      <c r="D10123" s="1">
        <v>-0.35937563</v>
      </c>
    </row>
    <row r="10124" spans="1:4" x14ac:dyDescent="0.15">
      <c r="A10124" s="1">
        <v>101.22</v>
      </c>
      <c r="B10124" s="1">
        <v>1.3683434000000001</v>
      </c>
      <c r="C10124" s="1">
        <v>-1.3932918000000001</v>
      </c>
      <c r="D10124" s="1">
        <v>-0.35055927999999997</v>
      </c>
    </row>
    <row r="10125" spans="1:4" x14ac:dyDescent="0.15">
      <c r="A10125" s="1">
        <v>101.23</v>
      </c>
      <c r="B10125" s="1">
        <v>1.3782481</v>
      </c>
      <c r="C10125" s="1">
        <v>-1.4042135</v>
      </c>
      <c r="D10125" s="1">
        <v>-0.34153252000000001</v>
      </c>
    </row>
    <row r="10126" spans="1:4" x14ac:dyDescent="0.15">
      <c r="A10126" s="1">
        <v>101.24</v>
      </c>
      <c r="B10126" s="1">
        <v>1.3888735000000001</v>
      </c>
      <c r="C10126" s="1">
        <v>-1.4153095</v>
      </c>
      <c r="D10126" s="1">
        <v>-0.33238401000000001</v>
      </c>
    </row>
    <row r="10127" spans="1:4" x14ac:dyDescent="0.15">
      <c r="A10127" s="1">
        <v>101.25</v>
      </c>
      <c r="B10127" s="1">
        <v>1.3990727000000001</v>
      </c>
      <c r="C10127" s="1">
        <v>-1.4258066</v>
      </c>
      <c r="D10127" s="1">
        <v>-0.32308559999999997</v>
      </c>
    </row>
    <row r="10128" spans="1:4" x14ac:dyDescent="0.15">
      <c r="A10128" s="1">
        <v>101.26</v>
      </c>
      <c r="B10128" s="1">
        <v>1.4100841</v>
      </c>
      <c r="C10128" s="1">
        <v>-1.4366928999999999</v>
      </c>
      <c r="D10128" s="1">
        <v>-0.31353691</v>
      </c>
    </row>
    <row r="10129" spans="1:4" x14ac:dyDescent="0.15">
      <c r="A10129" s="1">
        <v>101.27</v>
      </c>
      <c r="B10129" s="1">
        <v>1.420776</v>
      </c>
      <c r="C10129" s="1">
        <v>-1.4469531</v>
      </c>
      <c r="D10129" s="1">
        <v>-0.30378583999999997</v>
      </c>
    </row>
    <row r="10130" spans="1:4" x14ac:dyDescent="0.15">
      <c r="A10130" s="1">
        <v>101.28</v>
      </c>
      <c r="B10130" s="1">
        <v>1.4321714000000001</v>
      </c>
      <c r="C10130" s="1">
        <v>-1.4572080000000001</v>
      </c>
      <c r="D10130" s="1">
        <v>-0.29371104999999997</v>
      </c>
    </row>
    <row r="10131" spans="1:4" x14ac:dyDescent="0.15">
      <c r="A10131" s="1">
        <v>101.29</v>
      </c>
      <c r="B10131" s="1">
        <v>1.4432366000000001</v>
      </c>
      <c r="C10131" s="1">
        <v>-1.4673111000000001</v>
      </c>
      <c r="D10131" s="1">
        <v>-0.28327479</v>
      </c>
    </row>
    <row r="10132" spans="1:4" x14ac:dyDescent="0.15">
      <c r="A10132" s="1">
        <v>101.3</v>
      </c>
      <c r="B10132" s="1">
        <v>1.4550786</v>
      </c>
      <c r="C10132" s="1">
        <v>-1.4779795</v>
      </c>
      <c r="D10132" s="1">
        <v>-0.27241149999999997</v>
      </c>
    </row>
    <row r="10133" spans="1:4" x14ac:dyDescent="0.15">
      <c r="A10133" s="1">
        <v>101.31</v>
      </c>
      <c r="B10133" s="1">
        <v>1.4662538000000001</v>
      </c>
      <c r="C10133" s="1">
        <v>-1.4881449</v>
      </c>
      <c r="D10133" s="1">
        <v>-0.26136772000000003</v>
      </c>
    </row>
    <row r="10134" spans="1:4" x14ac:dyDescent="0.15">
      <c r="A10134" s="1">
        <v>101.32</v>
      </c>
      <c r="B10134" s="1">
        <v>1.4782351</v>
      </c>
      <c r="C10134" s="1">
        <v>-1.4986113000000001</v>
      </c>
      <c r="D10134" s="1">
        <v>-0.250023</v>
      </c>
    </row>
    <row r="10135" spans="1:4" x14ac:dyDescent="0.15">
      <c r="A10135" s="1">
        <v>101.33</v>
      </c>
      <c r="B10135" s="1">
        <v>1.4898374000000001</v>
      </c>
      <c r="C10135" s="1">
        <v>-1.5089881000000001</v>
      </c>
      <c r="D10135" s="1">
        <v>-0.23824013999999999</v>
      </c>
    </row>
    <row r="10136" spans="1:4" x14ac:dyDescent="0.15">
      <c r="A10136" s="1">
        <v>101.34</v>
      </c>
      <c r="B10136" s="1">
        <v>1.5022200999999999</v>
      </c>
      <c r="C10136" s="1">
        <v>-1.5201378999999999</v>
      </c>
      <c r="D10136" s="1">
        <v>-0.22634636999999999</v>
      </c>
    </row>
    <row r="10137" spans="1:4" x14ac:dyDescent="0.15">
      <c r="A10137" s="1">
        <v>101.35</v>
      </c>
      <c r="B10137" s="1">
        <v>1.5140450000000001</v>
      </c>
      <c r="C10137" s="1">
        <v>-1.5305949999999999</v>
      </c>
      <c r="D10137" s="1">
        <v>-0.21437592</v>
      </c>
    </row>
    <row r="10138" spans="1:4" x14ac:dyDescent="0.15">
      <c r="A10138" s="1">
        <v>101.36</v>
      </c>
      <c r="B10138" s="1">
        <v>1.5265196000000001</v>
      </c>
      <c r="C10138" s="1">
        <v>-1.541693</v>
      </c>
      <c r="D10138" s="1">
        <v>-0.20232409000000001</v>
      </c>
    </row>
    <row r="10139" spans="1:4" x14ac:dyDescent="0.15">
      <c r="A10139" s="1">
        <v>101.37</v>
      </c>
      <c r="B10139" s="1">
        <v>1.5382652999999999</v>
      </c>
      <c r="C10139" s="1">
        <v>-1.5519004999999999</v>
      </c>
      <c r="D10139" s="1">
        <v>-0.19021731</v>
      </c>
    </row>
    <row r="10140" spans="1:4" x14ac:dyDescent="0.15">
      <c r="A10140" s="1">
        <v>101.38</v>
      </c>
      <c r="B10140" s="1">
        <v>1.5505844</v>
      </c>
      <c r="C10140" s="1">
        <v>-1.5622259000000001</v>
      </c>
      <c r="D10140" s="1">
        <v>-0.17799936999999999</v>
      </c>
    </row>
    <row r="10141" spans="1:4" x14ac:dyDescent="0.15">
      <c r="A10141" s="1">
        <v>101.39</v>
      </c>
      <c r="B10141" s="1">
        <v>1.5622617000000001</v>
      </c>
      <c r="C10141" s="1">
        <v>-1.5718676</v>
      </c>
      <c r="D10141" s="1">
        <v>-0.16582306999999999</v>
      </c>
    </row>
    <row r="10142" spans="1:4" x14ac:dyDescent="0.15">
      <c r="A10142" s="1">
        <v>101.4</v>
      </c>
      <c r="B10142" s="1">
        <v>1.5744971000000001</v>
      </c>
      <c r="C10142" s="1">
        <v>-1.581609</v>
      </c>
      <c r="D10142" s="1">
        <v>-0.15361610000000001</v>
      </c>
    </row>
    <row r="10143" spans="1:4" x14ac:dyDescent="0.15">
      <c r="A10143" s="1">
        <v>101.41</v>
      </c>
      <c r="B10143" s="1">
        <v>1.5855938000000001</v>
      </c>
      <c r="C10143" s="1">
        <v>-1.5904863</v>
      </c>
      <c r="D10143" s="1">
        <v>-0.14143887999999999</v>
      </c>
    </row>
    <row r="10144" spans="1:4" x14ac:dyDescent="0.15">
      <c r="A10144" s="1">
        <v>101.42</v>
      </c>
      <c r="B10144" s="1">
        <v>1.5971359000000001</v>
      </c>
      <c r="C10144" s="1">
        <v>-1.6000011000000001</v>
      </c>
      <c r="D10144" s="1">
        <v>-0.12923003</v>
      </c>
    </row>
    <row r="10145" spans="1:4" x14ac:dyDescent="0.15">
      <c r="A10145" s="1">
        <v>101.43</v>
      </c>
      <c r="B10145" s="1">
        <v>1.6076410000000001</v>
      </c>
      <c r="C10145" s="1">
        <v>-1.6092088</v>
      </c>
      <c r="D10145" s="1">
        <v>-0.11711405</v>
      </c>
    </row>
    <row r="10146" spans="1:4" x14ac:dyDescent="0.15">
      <c r="A10146" s="1">
        <v>101.44</v>
      </c>
      <c r="B10146" s="1">
        <v>1.6185684</v>
      </c>
      <c r="C10146" s="1">
        <v>-1.6186666999999999</v>
      </c>
      <c r="D10146" s="1">
        <v>-0.10514708</v>
      </c>
    </row>
    <row r="10147" spans="1:4" x14ac:dyDescent="0.15">
      <c r="A10147" s="1">
        <v>101.45</v>
      </c>
      <c r="B10147" s="1">
        <v>1.6284213000000001</v>
      </c>
      <c r="C10147" s="1">
        <v>-1.6273417999999999</v>
      </c>
      <c r="D10147" s="1">
        <v>-9.3333970000000002E-2</v>
      </c>
    </row>
    <row r="10148" spans="1:4" x14ac:dyDescent="0.15">
      <c r="A10148" s="1">
        <v>101.46</v>
      </c>
      <c r="B10148" s="1">
        <v>1.6384874</v>
      </c>
      <c r="C10148" s="1">
        <v>-1.6364783000000001</v>
      </c>
      <c r="D10148" s="1">
        <v>-8.1728262999999995E-2</v>
      </c>
    </row>
    <row r="10149" spans="1:4" x14ac:dyDescent="0.15">
      <c r="A10149" s="1">
        <v>101.47</v>
      </c>
      <c r="B10149" s="1">
        <v>1.6475188000000001</v>
      </c>
      <c r="C10149" s="1">
        <v>-1.6448103999999999</v>
      </c>
      <c r="D10149" s="1">
        <v>-7.0477259E-2</v>
      </c>
    </row>
    <row r="10150" spans="1:4" x14ac:dyDescent="0.15">
      <c r="A10150" s="1">
        <v>101.48</v>
      </c>
      <c r="B10150" s="1">
        <v>1.6567623</v>
      </c>
      <c r="C10150" s="1">
        <v>-1.6537615000000001</v>
      </c>
      <c r="D10150" s="1">
        <v>-5.9418824000000002E-2</v>
      </c>
    </row>
    <row r="10151" spans="1:4" x14ac:dyDescent="0.15">
      <c r="A10151" s="1">
        <v>101.49</v>
      </c>
      <c r="B10151" s="1">
        <v>1.6649299</v>
      </c>
      <c r="C10151" s="1">
        <v>-1.6617514</v>
      </c>
      <c r="D10151" s="1">
        <v>-4.8557543000000002E-2</v>
      </c>
    </row>
    <row r="10152" spans="1:4" x14ac:dyDescent="0.15">
      <c r="A10152" s="1">
        <v>101.5</v>
      </c>
      <c r="B10152" s="1">
        <v>1.6733974</v>
      </c>
      <c r="C10152" s="1">
        <v>-1.6699927000000001</v>
      </c>
      <c r="D10152" s="1">
        <v>-3.7663691999999999E-2</v>
      </c>
    </row>
    <row r="10153" spans="1:4" x14ac:dyDescent="0.15">
      <c r="A10153" s="1">
        <v>101.51</v>
      </c>
      <c r="B10153" s="1">
        <v>1.6806357000000001</v>
      </c>
      <c r="C10153" s="1">
        <v>-1.6778948</v>
      </c>
      <c r="D10153" s="1">
        <v>-2.6753604E-2</v>
      </c>
    </row>
    <row r="10154" spans="1:4" x14ac:dyDescent="0.15">
      <c r="A10154" s="1">
        <v>101.52</v>
      </c>
      <c r="B10154" s="1">
        <v>1.6887392000000001</v>
      </c>
      <c r="C10154" s="1">
        <v>-1.6867466</v>
      </c>
      <c r="D10154" s="1">
        <v>-1.6018411E-2</v>
      </c>
    </row>
    <row r="10155" spans="1:4" x14ac:dyDescent="0.15">
      <c r="A10155" s="1">
        <v>101.53</v>
      </c>
      <c r="B10155" s="1">
        <v>1.6961786000000001</v>
      </c>
      <c r="C10155" s="1">
        <v>-1.6947715000000001</v>
      </c>
      <c r="D10155" s="1">
        <v>-5.4953481000000002E-3</v>
      </c>
    </row>
    <row r="10156" spans="1:4" x14ac:dyDescent="0.15">
      <c r="A10156" s="1">
        <v>101.54</v>
      </c>
      <c r="B10156" s="1">
        <v>1.7045527</v>
      </c>
      <c r="C10156" s="1">
        <v>-1.7032738000000001</v>
      </c>
      <c r="D10156" s="1">
        <v>4.7480053000000001E-3</v>
      </c>
    </row>
    <row r="10157" spans="1:4" x14ac:dyDescent="0.15">
      <c r="A10157" s="1">
        <v>101.55</v>
      </c>
      <c r="B10157" s="1">
        <v>1.7120394000000001</v>
      </c>
      <c r="C10157" s="1">
        <v>-1.7105276</v>
      </c>
      <c r="D10157" s="1">
        <v>1.4962084E-2</v>
      </c>
    </row>
    <row r="10158" spans="1:4" x14ac:dyDescent="0.15">
      <c r="A10158" s="1">
        <v>101.56</v>
      </c>
      <c r="B10158" s="1">
        <v>1.7204777</v>
      </c>
      <c r="C10158" s="1">
        <v>-1.7184645000000001</v>
      </c>
      <c r="D10158" s="1">
        <v>2.5090520000000002E-2</v>
      </c>
    </row>
    <row r="10159" spans="1:4" x14ac:dyDescent="0.15">
      <c r="A10159" s="1">
        <v>101.57</v>
      </c>
      <c r="B10159" s="1">
        <v>1.7283295000000001</v>
      </c>
      <c r="C10159" s="1">
        <v>-1.7251213000000001</v>
      </c>
      <c r="D10159" s="1">
        <v>3.5069681999999998E-2</v>
      </c>
    </row>
    <row r="10160" spans="1:4" x14ac:dyDescent="0.15">
      <c r="A10160" s="1">
        <v>101.58</v>
      </c>
      <c r="B10160" s="1">
        <v>1.7374641</v>
      </c>
      <c r="C10160" s="1">
        <v>-1.7323297</v>
      </c>
      <c r="D10160" s="1">
        <v>4.4875848000000003E-2</v>
      </c>
    </row>
    <row r="10161" spans="1:4" x14ac:dyDescent="0.15">
      <c r="A10161" s="1">
        <v>101.59</v>
      </c>
      <c r="B10161" s="1">
        <v>1.7457426</v>
      </c>
      <c r="C10161" s="1">
        <v>-1.7386024</v>
      </c>
      <c r="D10161" s="1">
        <v>5.4668062000000003E-2</v>
      </c>
    </row>
    <row r="10162" spans="1:4" x14ac:dyDescent="0.15">
      <c r="A10162" s="1">
        <v>101.6</v>
      </c>
      <c r="B10162" s="1">
        <v>1.7551245</v>
      </c>
      <c r="C10162" s="1">
        <v>-1.7459036999999999</v>
      </c>
      <c r="D10162" s="1">
        <v>6.466305E-2</v>
      </c>
    </row>
    <row r="10163" spans="1:4" x14ac:dyDescent="0.15">
      <c r="A10163" s="1">
        <v>101.61</v>
      </c>
      <c r="B10163" s="1">
        <v>1.7635130999999999</v>
      </c>
      <c r="C10163" s="1">
        <v>-1.7526002000000001</v>
      </c>
      <c r="D10163" s="1">
        <v>7.4709598000000002E-2</v>
      </c>
    </row>
    <row r="10164" spans="1:4" x14ac:dyDescent="0.15">
      <c r="A10164" s="1">
        <v>101.62</v>
      </c>
      <c r="B10164" s="1">
        <v>1.7731739</v>
      </c>
      <c r="C10164" s="1">
        <v>-1.7602342</v>
      </c>
      <c r="D10164" s="1">
        <v>8.4758880999999994E-2</v>
      </c>
    </row>
    <row r="10165" spans="1:4" x14ac:dyDescent="0.15">
      <c r="A10165" s="1">
        <v>101.63</v>
      </c>
      <c r="B10165" s="1">
        <v>1.7817959999999999</v>
      </c>
      <c r="C10165" s="1">
        <v>-1.7670083999999999</v>
      </c>
      <c r="D10165" s="1">
        <v>9.4803631999999999E-2</v>
      </c>
    </row>
    <row r="10166" spans="1:4" x14ac:dyDescent="0.15">
      <c r="A10166" s="1">
        <v>101.64</v>
      </c>
      <c r="B10166" s="1">
        <v>1.7914867000000001</v>
      </c>
      <c r="C10166" s="1">
        <v>-1.7743807</v>
      </c>
      <c r="D10166" s="1">
        <v>0.10479848999999999</v>
      </c>
    </row>
    <row r="10167" spans="1:4" x14ac:dyDescent="0.15">
      <c r="A10167" s="1">
        <v>101.65</v>
      </c>
      <c r="B10167" s="1">
        <v>1.79989</v>
      </c>
      <c r="C10167" s="1">
        <v>-1.7804998000000001</v>
      </c>
      <c r="D10167" s="1">
        <v>0.11453309</v>
      </c>
    </row>
    <row r="10168" spans="1:4" x14ac:dyDescent="0.15">
      <c r="A10168" s="1">
        <v>101.66</v>
      </c>
      <c r="B10168" s="1">
        <v>1.8096204</v>
      </c>
      <c r="C10168" s="1">
        <v>-1.7876143</v>
      </c>
      <c r="D10168" s="1">
        <v>0.12402974</v>
      </c>
    </row>
    <row r="10169" spans="1:4" x14ac:dyDescent="0.15">
      <c r="A10169" s="1">
        <v>101.67</v>
      </c>
      <c r="B10169" s="1">
        <v>1.8182289</v>
      </c>
      <c r="C10169" s="1">
        <v>-1.7931892</v>
      </c>
      <c r="D10169" s="1">
        <v>0.13334777</v>
      </c>
    </row>
    <row r="10170" spans="1:4" x14ac:dyDescent="0.15">
      <c r="A10170" s="1">
        <v>101.68</v>
      </c>
      <c r="B10170" s="1">
        <v>1.8283235</v>
      </c>
      <c r="C10170" s="1">
        <v>-1.7999555</v>
      </c>
      <c r="D10170" s="1">
        <v>0.14215367000000001</v>
      </c>
    </row>
    <row r="10171" spans="1:4" x14ac:dyDescent="0.15">
      <c r="A10171" s="1">
        <v>101.69</v>
      </c>
      <c r="B10171" s="1">
        <v>1.8370614999999999</v>
      </c>
      <c r="C10171" s="1">
        <v>-1.8053220000000001</v>
      </c>
      <c r="D10171" s="1">
        <v>0.15050943999999999</v>
      </c>
    </row>
    <row r="10172" spans="1:4" x14ac:dyDescent="0.15">
      <c r="A10172" s="1">
        <v>101.7</v>
      </c>
      <c r="B10172" s="1">
        <v>1.8470891</v>
      </c>
      <c r="C10172" s="1">
        <v>-1.8118216</v>
      </c>
      <c r="D10172" s="1">
        <v>0.15843584999999999</v>
      </c>
    </row>
    <row r="10173" spans="1:4" x14ac:dyDescent="0.15">
      <c r="A10173" s="1">
        <v>101.71</v>
      </c>
      <c r="B10173" s="1">
        <v>1.855769</v>
      </c>
      <c r="C10173" s="1">
        <v>-1.8172321</v>
      </c>
      <c r="D10173" s="1">
        <v>0.16584526999999999</v>
      </c>
    </row>
    <row r="10174" spans="1:4" x14ac:dyDescent="0.15">
      <c r="A10174" s="1">
        <v>101.72</v>
      </c>
      <c r="B10174" s="1">
        <v>1.8660007999999999</v>
      </c>
      <c r="C10174" s="1">
        <v>-1.8236021</v>
      </c>
      <c r="D10174" s="1">
        <v>0.17293697</v>
      </c>
    </row>
    <row r="10175" spans="1:4" x14ac:dyDescent="0.15">
      <c r="A10175" s="1">
        <v>101.73</v>
      </c>
      <c r="B10175" s="1">
        <v>1.8743639000000001</v>
      </c>
      <c r="C10175" s="1">
        <v>-1.8282182</v>
      </c>
      <c r="D10175" s="1">
        <v>0.17958391000000001</v>
      </c>
    </row>
    <row r="10176" spans="1:4" x14ac:dyDescent="0.15">
      <c r="A10176" s="1">
        <v>101.74</v>
      </c>
      <c r="B10176" s="1">
        <v>1.8842558</v>
      </c>
      <c r="C10176" s="1">
        <v>-1.8344537000000001</v>
      </c>
      <c r="D10176" s="1">
        <v>0.18591149000000001</v>
      </c>
    </row>
    <row r="10177" spans="1:4" x14ac:dyDescent="0.15">
      <c r="A10177" s="1">
        <v>101.75</v>
      </c>
      <c r="B10177" s="1">
        <v>1.8923424</v>
      </c>
      <c r="C10177" s="1">
        <v>-1.8392153</v>
      </c>
      <c r="D10177" s="1">
        <v>0.19185895</v>
      </c>
    </row>
    <row r="10178" spans="1:4" x14ac:dyDescent="0.15">
      <c r="A10178" s="1">
        <v>101.76</v>
      </c>
      <c r="B10178" s="1">
        <v>1.902153</v>
      </c>
      <c r="C10178" s="1">
        <v>-1.8454827</v>
      </c>
      <c r="D10178" s="1">
        <v>0.19760430000000001</v>
      </c>
    </row>
    <row r="10179" spans="1:4" x14ac:dyDescent="0.15">
      <c r="A10179" s="1">
        <v>101.77</v>
      </c>
      <c r="B10179" s="1">
        <v>1.9100687000000001</v>
      </c>
      <c r="C10179" s="1">
        <v>-1.8495182999999999</v>
      </c>
      <c r="D10179" s="1">
        <v>0.2029147</v>
      </c>
    </row>
    <row r="10180" spans="1:4" x14ac:dyDescent="0.15">
      <c r="A10180" s="1">
        <v>101.78</v>
      </c>
      <c r="B10180" s="1">
        <v>1.919899</v>
      </c>
      <c r="C10180" s="1">
        <v>-1.8550249999999999</v>
      </c>
      <c r="D10180" s="1">
        <v>0.20807655</v>
      </c>
    </row>
    <row r="10181" spans="1:4" x14ac:dyDescent="0.15">
      <c r="A10181" s="1">
        <v>101.79</v>
      </c>
      <c r="B10181" s="1">
        <v>1.9271741</v>
      </c>
      <c r="C10181" s="1">
        <v>-1.8587556000000001</v>
      </c>
      <c r="D10181" s="1">
        <v>0.21274050999999999</v>
      </c>
    </row>
    <row r="10182" spans="1:4" x14ac:dyDescent="0.15">
      <c r="A10182" s="1">
        <v>101.8</v>
      </c>
      <c r="B10182" s="1">
        <v>1.9367352</v>
      </c>
      <c r="C10182" s="1">
        <v>-1.8646081000000001</v>
      </c>
      <c r="D10182" s="1">
        <v>0.21739082000000001</v>
      </c>
    </row>
    <row r="10183" spans="1:4" x14ac:dyDescent="0.15">
      <c r="A10183" s="1">
        <v>101.81</v>
      </c>
      <c r="B10183" s="1">
        <v>1.9439554999999999</v>
      </c>
      <c r="C10183" s="1">
        <v>-1.8682396999999999</v>
      </c>
      <c r="D10183" s="1">
        <v>0.22157552999999999</v>
      </c>
    </row>
    <row r="10184" spans="1:4" x14ac:dyDescent="0.15">
      <c r="A10184" s="1">
        <v>101.82</v>
      </c>
      <c r="B10184" s="1">
        <v>1.9539572000000001</v>
      </c>
      <c r="C10184" s="1">
        <v>-1.8741861</v>
      </c>
      <c r="D10184" s="1">
        <v>0.22585192000000001</v>
      </c>
    </row>
    <row r="10185" spans="1:4" x14ac:dyDescent="0.15">
      <c r="A10185" s="1">
        <v>101.83</v>
      </c>
      <c r="B10185" s="1">
        <v>1.9606458</v>
      </c>
      <c r="C10185" s="1">
        <v>-1.8769575999999999</v>
      </c>
      <c r="D10185" s="1">
        <v>0.22979664</v>
      </c>
    </row>
    <row r="10186" spans="1:4" x14ac:dyDescent="0.15">
      <c r="A10186" s="1">
        <v>101.84</v>
      </c>
      <c r="B10186" s="1">
        <v>1.9704472</v>
      </c>
      <c r="C10186" s="1">
        <v>-1.8822889</v>
      </c>
      <c r="D10186" s="1">
        <v>0.23396127</v>
      </c>
    </row>
    <row r="10187" spans="1:4" x14ac:dyDescent="0.15">
      <c r="A10187" s="1">
        <v>101.85</v>
      </c>
      <c r="B10187" s="1">
        <v>1.9761139000000001</v>
      </c>
      <c r="C10187" s="1">
        <v>-1.8843287</v>
      </c>
      <c r="D10187" s="1">
        <v>0.23768590000000001</v>
      </c>
    </row>
    <row r="10188" spans="1:4" x14ac:dyDescent="0.15">
      <c r="A10188" s="1">
        <v>101.86</v>
      </c>
      <c r="B10188" s="1">
        <v>1.9862419</v>
      </c>
      <c r="C10188" s="1">
        <v>-1.8908034</v>
      </c>
      <c r="D10188" s="1">
        <v>0.24183419</v>
      </c>
    </row>
    <row r="10189" spans="1:4" x14ac:dyDescent="0.15">
      <c r="A10189" s="1">
        <v>101.87</v>
      </c>
      <c r="B10189" s="1">
        <v>1.9909387000000001</v>
      </c>
      <c r="C10189" s="1">
        <v>-1.8927484999999999</v>
      </c>
      <c r="D10189" s="1">
        <v>0.24532435</v>
      </c>
    </row>
    <row r="10190" spans="1:4" x14ac:dyDescent="0.15">
      <c r="A10190" s="1">
        <v>101.88</v>
      </c>
      <c r="B10190" s="1">
        <v>2.002456</v>
      </c>
      <c r="C10190" s="1">
        <v>-1.8998870999999999</v>
      </c>
      <c r="D10190" s="1">
        <v>0.24888352999999999</v>
      </c>
    </row>
    <row r="10191" spans="1:4" x14ac:dyDescent="0.15">
      <c r="A10191" s="1">
        <v>101.89</v>
      </c>
      <c r="B10191" s="1">
        <v>2.0042507999999999</v>
      </c>
      <c r="C10191" s="1">
        <v>-1.8986856000000001</v>
      </c>
      <c r="D10191" s="1">
        <v>0.25161264999999999</v>
      </c>
    </row>
    <row r="10192" spans="1:4" x14ac:dyDescent="0.15">
      <c r="A10192" s="1">
        <v>101.9</v>
      </c>
      <c r="B10192" s="1">
        <v>2.0215331999999999</v>
      </c>
      <c r="C10192" s="1">
        <v>-1.9106341</v>
      </c>
      <c r="D10192" s="1">
        <v>0.25509975000000001</v>
      </c>
    </row>
    <row r="10193" spans="1:4" x14ac:dyDescent="0.15">
      <c r="A10193" s="1">
        <v>101.91</v>
      </c>
      <c r="B10193" s="1">
        <v>1.9737994999999999</v>
      </c>
      <c r="C10193" s="1">
        <v>-1.8662257</v>
      </c>
      <c r="D10193" s="1">
        <v>0.25536808999999999</v>
      </c>
    </row>
    <row r="10194" spans="1:4" x14ac:dyDescent="0.15">
      <c r="A10194" s="1">
        <v>101.92</v>
      </c>
      <c r="B10194" s="1">
        <v>1.8621198000000001</v>
      </c>
      <c r="C10194" s="1">
        <v>-1.7669204000000001</v>
      </c>
      <c r="D10194" s="1">
        <v>0.25214017</v>
      </c>
    </row>
    <row r="10195" spans="1:4" x14ac:dyDescent="0.15">
      <c r="A10195" s="1">
        <v>101.93</v>
      </c>
      <c r="B10195" s="1">
        <v>1.7649781</v>
      </c>
      <c r="C10195" s="1">
        <v>-1.6800413000000001</v>
      </c>
      <c r="D10195" s="1">
        <v>0.24896763999999999</v>
      </c>
    </row>
    <row r="10196" spans="1:4" x14ac:dyDescent="0.15">
      <c r="A10196" s="1">
        <v>101.94</v>
      </c>
      <c r="B10196" s="1">
        <v>1.6594895000000001</v>
      </c>
      <c r="C10196" s="1">
        <v>-1.5860468000000001</v>
      </c>
      <c r="D10196" s="1">
        <v>0.24938017000000001</v>
      </c>
    </row>
    <row r="10197" spans="1:4" x14ac:dyDescent="0.15">
      <c r="A10197" s="1">
        <v>101.95</v>
      </c>
      <c r="B10197" s="1">
        <v>1.5597529000000001</v>
      </c>
      <c r="C10197" s="1">
        <v>-1.4969455</v>
      </c>
      <c r="D10197" s="1">
        <v>0.24749669999999999</v>
      </c>
    </row>
    <row r="10198" spans="1:4" x14ac:dyDescent="0.15">
      <c r="A10198" s="1">
        <v>101.96</v>
      </c>
      <c r="B10198" s="1">
        <v>1.4557057</v>
      </c>
      <c r="C10198" s="1">
        <v>-1.4041866000000001</v>
      </c>
      <c r="D10198" s="1">
        <v>0.24652861000000001</v>
      </c>
    </row>
    <row r="10199" spans="1:4" x14ac:dyDescent="0.15">
      <c r="A10199" s="1">
        <v>101.97</v>
      </c>
      <c r="B10199" s="1">
        <v>1.3550492999999999</v>
      </c>
      <c r="C10199" s="1">
        <v>-1.3142988</v>
      </c>
      <c r="D10199" s="1">
        <v>0.24605215</v>
      </c>
    </row>
    <row r="10200" spans="1:4" x14ac:dyDescent="0.15">
      <c r="A10200" s="1">
        <v>101.98</v>
      </c>
      <c r="B10200" s="1">
        <v>1.251647</v>
      </c>
      <c r="C10200" s="1">
        <v>-1.2220930999999999</v>
      </c>
      <c r="D10200" s="1">
        <v>0.24500696999999999</v>
      </c>
    </row>
    <row r="10201" spans="1:4" x14ac:dyDescent="0.15">
      <c r="A10201" s="1">
        <v>101.99</v>
      </c>
      <c r="B10201" s="1">
        <v>1.1505133999999999</v>
      </c>
      <c r="C10201" s="1">
        <v>-1.1317979</v>
      </c>
      <c r="D10201" s="1">
        <v>0.24514888000000001</v>
      </c>
    </row>
    <row r="10202" spans="1:4" x14ac:dyDescent="0.15">
      <c r="A10202" s="1">
        <v>102</v>
      </c>
      <c r="B10202" s="1">
        <v>1.0474839</v>
      </c>
      <c r="C10202" s="1">
        <v>-1.0399126999999999</v>
      </c>
      <c r="D10202" s="1">
        <v>0.24567575</v>
      </c>
    </row>
    <row r="10203" spans="1:4" x14ac:dyDescent="0.15">
      <c r="A10203" s="1">
        <v>102.01</v>
      </c>
      <c r="B10203" s="1">
        <v>0.94605132999999997</v>
      </c>
      <c r="C10203" s="1">
        <v>-0.94936224999999996</v>
      </c>
      <c r="D10203" s="1">
        <v>0.24587150999999999</v>
      </c>
    </row>
    <row r="10204" spans="1:4" x14ac:dyDescent="0.15">
      <c r="A10204" s="1">
        <v>102.02</v>
      </c>
      <c r="B10204" s="1">
        <v>0.84327169000000002</v>
      </c>
      <c r="C10204" s="1">
        <v>-0.85769258999999998</v>
      </c>
      <c r="D10204" s="1">
        <v>0.24672253999999999</v>
      </c>
    </row>
    <row r="10205" spans="1:4" x14ac:dyDescent="0.15">
      <c r="A10205" s="1">
        <v>102.03</v>
      </c>
      <c r="B10205" s="1">
        <v>0.74162753000000003</v>
      </c>
      <c r="C10205" s="1">
        <v>-0.76696160000000002</v>
      </c>
      <c r="D10205" s="1">
        <v>0.24626106</v>
      </c>
    </row>
    <row r="10206" spans="1:4" x14ac:dyDescent="0.15">
      <c r="A10206" s="1">
        <v>102.04</v>
      </c>
      <c r="B10206" s="1">
        <v>0.63903326999999999</v>
      </c>
      <c r="C10206" s="1">
        <v>-0.67545239999999995</v>
      </c>
      <c r="D10206" s="1">
        <v>0.24333189999999999</v>
      </c>
    </row>
    <row r="10207" spans="1:4" x14ac:dyDescent="0.15">
      <c r="A10207" s="1">
        <v>102.05</v>
      </c>
      <c r="B10207" s="1">
        <v>0.53722524999999999</v>
      </c>
      <c r="C10207" s="1">
        <v>-0.58458155000000001</v>
      </c>
      <c r="D10207" s="1">
        <v>0.24633166000000001</v>
      </c>
    </row>
    <row r="10208" spans="1:4" x14ac:dyDescent="0.15">
      <c r="A10208" s="1">
        <v>102.06</v>
      </c>
      <c r="B10208" s="1">
        <v>0.43478008000000001</v>
      </c>
      <c r="C10208" s="1">
        <v>-0.49320196999999999</v>
      </c>
      <c r="D10208" s="1">
        <v>0.24471755000000001</v>
      </c>
    </row>
    <row r="10209" spans="1:4" x14ac:dyDescent="0.15">
      <c r="A10209" s="1">
        <v>102.07</v>
      </c>
      <c r="B10209" s="1">
        <v>0.33283519</v>
      </c>
      <c r="C10209" s="1">
        <v>-0.40221414</v>
      </c>
      <c r="D10209" s="1">
        <v>0.24761134000000001</v>
      </c>
    </row>
    <row r="10210" spans="1:4" x14ac:dyDescent="0.15">
      <c r="A10210" s="1">
        <v>102.08</v>
      </c>
      <c r="B10210" s="1">
        <v>0.23051864</v>
      </c>
      <c r="C10210" s="1">
        <v>-0.31094688999999998</v>
      </c>
      <c r="D10210" s="1">
        <v>0.24291979</v>
      </c>
    </row>
    <row r="10211" spans="1:4" x14ac:dyDescent="0.15">
      <c r="A10211" s="1">
        <v>102.09</v>
      </c>
      <c r="B10211" s="1">
        <v>0.12845131000000001</v>
      </c>
      <c r="C10211" s="1">
        <v>-0.21985420999999999</v>
      </c>
      <c r="D10211" s="1">
        <v>0.23640488000000001</v>
      </c>
    </row>
    <row r="10212" spans="1:4" x14ac:dyDescent="0.15">
      <c r="A10212" s="1">
        <v>102.1</v>
      </c>
      <c r="B10212" s="1">
        <v>2.6253236999999999E-2</v>
      </c>
      <c r="C10212" s="1">
        <v>-0.12869089</v>
      </c>
      <c r="D10212" s="1">
        <v>0.23214565000000001</v>
      </c>
    </row>
    <row r="10213" spans="1:4" x14ac:dyDescent="0.15">
      <c r="A10213" s="1">
        <v>102.11</v>
      </c>
      <c r="B10213" s="1">
        <v>-7.5930923999999997E-2</v>
      </c>
      <c r="C10213" s="1">
        <v>-3.7497821000000001E-2</v>
      </c>
      <c r="D10213" s="1">
        <v>0.22796079</v>
      </c>
    </row>
    <row r="10214" spans="1:4" x14ac:dyDescent="0.15">
      <c r="A10214" s="1">
        <v>102.12</v>
      </c>
      <c r="B10214" s="1">
        <v>-0.17801273000000001</v>
      </c>
      <c r="C10214" s="1">
        <v>5.3563062000000002E-2</v>
      </c>
      <c r="D10214" s="1">
        <v>0.22203819999999999</v>
      </c>
    </row>
    <row r="10215" spans="1:4" x14ac:dyDescent="0.15">
      <c r="A10215" s="1">
        <v>102.13</v>
      </c>
      <c r="B10215" s="1">
        <v>-0.28031567000000002</v>
      </c>
      <c r="C10215" s="1">
        <v>0.14485861</v>
      </c>
      <c r="D10215" s="1">
        <v>0.21884368000000001</v>
      </c>
    </row>
    <row r="10216" spans="1:4" x14ac:dyDescent="0.15">
      <c r="A10216" s="1">
        <v>102.14</v>
      </c>
      <c r="B10216" s="1">
        <v>-0.38227584999999997</v>
      </c>
      <c r="C10216" s="1">
        <v>0.23581198</v>
      </c>
      <c r="D10216" s="1">
        <v>0.21864264</v>
      </c>
    </row>
    <row r="10217" spans="1:4" x14ac:dyDescent="0.15">
      <c r="A10217" s="1">
        <v>102.15</v>
      </c>
      <c r="B10217" s="1">
        <v>-0.48470745999999998</v>
      </c>
      <c r="C10217" s="1">
        <v>0.32721904000000002</v>
      </c>
      <c r="D10217" s="1">
        <v>0.21922066000000001</v>
      </c>
    </row>
    <row r="10218" spans="1:4" x14ac:dyDescent="0.15">
      <c r="A10218" s="1">
        <v>102.16</v>
      </c>
      <c r="B10218" s="1">
        <v>-0.58653186000000002</v>
      </c>
      <c r="C10218" s="1">
        <v>0.41805207999999999</v>
      </c>
      <c r="D10218" s="1">
        <v>0.21388721999999999</v>
      </c>
    </row>
    <row r="10219" spans="1:4" x14ac:dyDescent="0.15">
      <c r="A10219" s="1">
        <v>102.17</v>
      </c>
      <c r="B10219" s="1">
        <v>-0.68911226999999997</v>
      </c>
      <c r="C10219" s="1">
        <v>0.50958873000000005</v>
      </c>
      <c r="D10219" s="1">
        <v>0.21197162</v>
      </c>
    </row>
    <row r="10220" spans="1:4" x14ac:dyDescent="0.15">
      <c r="A10220" s="1">
        <v>102.18</v>
      </c>
      <c r="B10220" s="1">
        <v>-0.79077432000000003</v>
      </c>
      <c r="C10220" s="1">
        <v>0.60027763000000001</v>
      </c>
      <c r="D10220" s="1">
        <v>0.20899956</v>
      </c>
    </row>
    <row r="10221" spans="1:4" x14ac:dyDescent="0.15">
      <c r="A10221" s="1">
        <v>102.19</v>
      </c>
      <c r="B10221" s="1">
        <v>-0.89353936</v>
      </c>
      <c r="C10221" s="1">
        <v>0.69197582999999996</v>
      </c>
      <c r="D10221" s="1">
        <v>0.20335279000000001</v>
      </c>
    </row>
    <row r="10222" spans="1:4" x14ac:dyDescent="0.15">
      <c r="A10222" s="1">
        <v>102.2</v>
      </c>
      <c r="B10222" s="1">
        <v>-0.99499188999999999</v>
      </c>
      <c r="C10222" s="1">
        <v>0.78247858999999997</v>
      </c>
      <c r="D10222" s="1">
        <v>0.19902564</v>
      </c>
    </row>
    <row r="10223" spans="1:4" x14ac:dyDescent="0.15">
      <c r="A10223" s="1">
        <v>102.21</v>
      </c>
      <c r="B10223" s="1">
        <v>-1.0980053000000001</v>
      </c>
      <c r="C10223" s="1">
        <v>0.87439506</v>
      </c>
      <c r="D10223" s="1">
        <v>0.19990311999999999</v>
      </c>
    </row>
    <row r="10224" spans="1:4" x14ac:dyDescent="0.15">
      <c r="A10224" s="1">
        <v>102.22</v>
      </c>
      <c r="B10224" s="1">
        <v>-1.1991617999999999</v>
      </c>
      <c r="C10224" s="1">
        <v>0.96463469000000002</v>
      </c>
      <c r="D10224" s="1">
        <v>0.20063685000000001</v>
      </c>
    </row>
    <row r="10225" spans="1:4" x14ac:dyDescent="0.15">
      <c r="A10225" s="1">
        <v>102.23</v>
      </c>
      <c r="B10225" s="1">
        <v>-1.3025454000000001</v>
      </c>
      <c r="C10225" s="1">
        <v>1.0568776</v>
      </c>
      <c r="D10225" s="1">
        <v>0.19925014999999999</v>
      </c>
    </row>
    <row r="10226" spans="1:4" x14ac:dyDescent="0.15">
      <c r="A10226" s="1">
        <v>102.24</v>
      </c>
      <c r="B10226" s="1">
        <v>-1.4032294000000001</v>
      </c>
      <c r="C10226" s="1">
        <v>1.1466974999999999</v>
      </c>
      <c r="D10226" s="1">
        <v>0.20050037000000001</v>
      </c>
    </row>
    <row r="10227" spans="1:4" x14ac:dyDescent="0.15">
      <c r="A10227" s="1">
        <v>102.25</v>
      </c>
      <c r="B10227" s="1">
        <v>-1.5072525999999999</v>
      </c>
      <c r="C10227" s="1">
        <v>1.239506</v>
      </c>
      <c r="D10227" s="1">
        <v>0.19980097999999999</v>
      </c>
    </row>
    <row r="10228" spans="1:4" x14ac:dyDescent="0.15">
      <c r="A10228" s="1">
        <v>102.26</v>
      </c>
      <c r="B10228" s="1">
        <v>-1.6070256000000001</v>
      </c>
      <c r="C10228" s="1">
        <v>1.3285168999999999</v>
      </c>
      <c r="D10228" s="1">
        <v>0.20135421000000001</v>
      </c>
    </row>
    <row r="10229" spans="1:4" x14ac:dyDescent="0.15">
      <c r="A10229" s="1">
        <v>102.27</v>
      </c>
      <c r="B10229" s="1">
        <v>-1.7124777</v>
      </c>
      <c r="C10229" s="1">
        <v>1.4225915</v>
      </c>
      <c r="D10229" s="1">
        <v>0.20367602000000001</v>
      </c>
    </row>
    <row r="10230" spans="1:4" x14ac:dyDescent="0.15">
      <c r="A10230" s="1">
        <v>102.28</v>
      </c>
      <c r="B10230" s="1">
        <v>-1.8096797</v>
      </c>
      <c r="C10230" s="1">
        <v>1.5093201000000001</v>
      </c>
      <c r="D10230" s="1">
        <v>0.19937678</v>
      </c>
    </row>
    <row r="10231" spans="1:4" x14ac:dyDescent="0.15">
      <c r="A10231" s="1">
        <v>102.29</v>
      </c>
      <c r="B10231" s="1">
        <v>-1.9212686000000001</v>
      </c>
      <c r="C10231" s="1">
        <v>1.6088389999999999</v>
      </c>
      <c r="D10231" s="1">
        <v>0.19932774</v>
      </c>
    </row>
    <row r="10232" spans="1:4" x14ac:dyDescent="0.15">
      <c r="A10232" s="1">
        <v>102.3</v>
      </c>
      <c r="B10232" s="1">
        <v>-1.9694837000000001</v>
      </c>
      <c r="C10232" s="1">
        <v>1.6520931999999999</v>
      </c>
      <c r="D10232" s="1">
        <v>0.20239977000000001</v>
      </c>
    </row>
    <row r="10233" spans="1:4" x14ac:dyDescent="0.15">
      <c r="A10233" s="1">
        <v>102.31</v>
      </c>
      <c r="B10233" s="1">
        <v>-1.953182</v>
      </c>
      <c r="C10233" s="1">
        <v>1.6381131</v>
      </c>
      <c r="D10233" s="1">
        <v>0.20082170999999999</v>
      </c>
    </row>
    <row r="10234" spans="1:4" x14ac:dyDescent="0.15">
      <c r="A10234" s="1">
        <v>102.32</v>
      </c>
      <c r="B10234" s="1">
        <v>-1.9524119</v>
      </c>
      <c r="C10234" s="1">
        <v>1.6378944</v>
      </c>
      <c r="D10234" s="1">
        <v>0.20097706000000001</v>
      </c>
    </row>
    <row r="10235" spans="1:4" x14ac:dyDescent="0.15">
      <c r="A10235" s="1">
        <v>102.33</v>
      </c>
      <c r="B10235" s="1">
        <v>-1.9422444000000001</v>
      </c>
      <c r="C10235" s="1">
        <v>1.6293564</v>
      </c>
      <c r="D10235" s="1">
        <v>0.19995013</v>
      </c>
    </row>
    <row r="10236" spans="1:4" x14ac:dyDescent="0.15">
      <c r="A10236" s="1">
        <v>102.34</v>
      </c>
      <c r="B10236" s="1">
        <v>-1.9389086</v>
      </c>
      <c r="C10236" s="1">
        <v>1.6268598000000001</v>
      </c>
      <c r="D10236" s="1">
        <v>0.19983335999999999</v>
      </c>
    </row>
    <row r="10237" spans="1:4" x14ac:dyDescent="0.15">
      <c r="A10237" s="1">
        <v>102.35</v>
      </c>
      <c r="B10237" s="1">
        <v>-1.9301645999999999</v>
      </c>
      <c r="C10237" s="1">
        <v>1.6195832999999999</v>
      </c>
      <c r="D10237" s="1">
        <v>0.19897139</v>
      </c>
    </row>
    <row r="10238" spans="1:4" x14ac:dyDescent="0.15">
      <c r="A10238" s="1">
        <v>102.36</v>
      </c>
      <c r="B10238" s="1">
        <v>-1.9259265999999999</v>
      </c>
      <c r="C10238" s="1">
        <v>1.6162852000000001</v>
      </c>
      <c r="D10238" s="1">
        <v>0.19874068</v>
      </c>
    </row>
    <row r="10239" spans="1:4" x14ac:dyDescent="0.15">
      <c r="A10239" s="1">
        <v>102.37</v>
      </c>
      <c r="B10239" s="1">
        <v>-1.9178139999999999</v>
      </c>
      <c r="C10239" s="1">
        <v>1.6095672999999999</v>
      </c>
      <c r="D10239" s="1">
        <v>0.19796088000000001</v>
      </c>
    </row>
    <row r="10240" spans="1:4" x14ac:dyDescent="0.15">
      <c r="A10240" s="1">
        <v>102.38</v>
      </c>
      <c r="B10240" s="1">
        <v>-1.9131161999999999</v>
      </c>
      <c r="C10240" s="1">
        <v>1.6058602</v>
      </c>
      <c r="D10240" s="1">
        <v>0.19766578000000001</v>
      </c>
    </row>
    <row r="10241" spans="1:4" x14ac:dyDescent="0.15">
      <c r="A10241" s="1">
        <v>102.39</v>
      </c>
      <c r="B10241" s="1">
        <v>-1.9053624</v>
      </c>
      <c r="C10241" s="1">
        <v>1.599459</v>
      </c>
      <c r="D10241" s="1">
        <v>0.19693588000000001</v>
      </c>
    </row>
    <row r="10242" spans="1:4" x14ac:dyDescent="0.15">
      <c r="A10242" s="1">
        <v>102.4</v>
      </c>
      <c r="B10242" s="1">
        <v>-1.9003855000000001</v>
      </c>
      <c r="C10242" s="1">
        <v>1.5955031</v>
      </c>
      <c r="D10242" s="1">
        <v>0.19659878</v>
      </c>
    </row>
    <row r="10243" spans="1:4" x14ac:dyDescent="0.15">
      <c r="A10243" s="1">
        <v>102.41</v>
      </c>
      <c r="B10243" s="1">
        <v>-1.892865</v>
      </c>
      <c r="C10243" s="1">
        <v>1.5893073</v>
      </c>
      <c r="D10243" s="1">
        <v>0.19590257999999999</v>
      </c>
    </row>
    <row r="10244" spans="1:4" x14ac:dyDescent="0.15">
      <c r="A10244" s="1">
        <v>102.42</v>
      </c>
      <c r="B10244" s="1">
        <v>-1.8877002000000001</v>
      </c>
      <c r="C10244" s="1">
        <v>1.5851838</v>
      </c>
      <c r="D10244" s="1">
        <v>0.19553567999999999</v>
      </c>
    </row>
    <row r="10245" spans="1:4" x14ac:dyDescent="0.15">
      <c r="A10245" s="1">
        <v>102.43</v>
      </c>
      <c r="B10245" s="1">
        <v>-1.8803449000000001</v>
      </c>
      <c r="C10245" s="1">
        <v>1.5791328</v>
      </c>
      <c r="D10245" s="1">
        <v>0.19486379000000001</v>
      </c>
    </row>
    <row r="10246" spans="1:4" x14ac:dyDescent="0.15">
      <c r="A10246" s="1">
        <v>102.44</v>
      </c>
      <c r="B10246" s="1">
        <v>-1.8750452</v>
      </c>
      <c r="C10246" s="1">
        <v>1.5748884999999999</v>
      </c>
      <c r="D10246" s="1">
        <v>0.19447453000000001</v>
      </c>
    </row>
    <row r="10247" spans="1:4" x14ac:dyDescent="0.15">
      <c r="A10247" s="1">
        <v>102.45</v>
      </c>
      <c r="B10247" s="1">
        <v>-1.8678140000000001</v>
      </c>
      <c r="C10247" s="1">
        <v>1.5689458999999999</v>
      </c>
      <c r="D10247" s="1">
        <v>0.19382099</v>
      </c>
    </row>
    <row r="10248" spans="1:4" x14ac:dyDescent="0.15">
      <c r="A10248" s="1">
        <v>102.46</v>
      </c>
      <c r="B10248" s="1">
        <v>-1.8624126000000001</v>
      </c>
      <c r="C10248" s="1">
        <v>1.5646103</v>
      </c>
      <c r="D10248" s="1">
        <v>0.19341430000000001</v>
      </c>
    </row>
    <row r="10249" spans="1:4" x14ac:dyDescent="0.15">
      <c r="A10249" s="1">
        <v>102.47</v>
      </c>
      <c r="B10249" s="1">
        <v>-1.8552786000000001</v>
      </c>
      <c r="C10249" s="1">
        <v>1.5587523999999999</v>
      </c>
      <c r="D10249" s="1">
        <v>0.19277506</v>
      </c>
    </row>
    <row r="10250" spans="1:4" x14ac:dyDescent="0.15">
      <c r="A10250" s="1">
        <v>102.48</v>
      </c>
      <c r="B10250" s="1">
        <v>-1.8497980999999999</v>
      </c>
      <c r="C10250" s="1">
        <v>1.5543454000000001</v>
      </c>
      <c r="D10250" s="1">
        <v>0.19235436</v>
      </c>
    </row>
    <row r="10251" spans="1:4" x14ac:dyDescent="0.15">
      <c r="A10251" s="1">
        <v>102.49</v>
      </c>
      <c r="B10251" s="1">
        <v>-1.842743</v>
      </c>
      <c r="C10251" s="1">
        <v>1.5485559</v>
      </c>
      <c r="D10251" s="1">
        <v>0.19172655</v>
      </c>
    </row>
    <row r="10252" spans="1:4" x14ac:dyDescent="0.15">
      <c r="A10252" s="1">
        <v>102.5</v>
      </c>
      <c r="B10252" s="1">
        <v>-1.8371991000000001</v>
      </c>
      <c r="C10252" s="1">
        <v>1.5440915</v>
      </c>
      <c r="D10252" s="1">
        <v>0.19129434000000001</v>
      </c>
    </row>
    <row r="10253" spans="1:4" x14ac:dyDescent="0.15">
      <c r="A10253" s="1">
        <v>102.51</v>
      </c>
      <c r="B10253" s="1">
        <v>-1.8302099000000001</v>
      </c>
      <c r="C10253" s="1">
        <v>1.5383587000000001</v>
      </c>
      <c r="D10253" s="1">
        <v>0.19067584000000001</v>
      </c>
    </row>
    <row r="10254" spans="1:4" x14ac:dyDescent="0.15">
      <c r="A10254" s="1">
        <v>102.52</v>
      </c>
      <c r="B10254" s="1">
        <v>-1.8246144</v>
      </c>
      <c r="C10254" s="1">
        <v>1.5338472999999999</v>
      </c>
      <c r="D10254" s="1">
        <v>0.19023398999999999</v>
      </c>
    </row>
    <row r="10255" spans="1:4" x14ac:dyDescent="0.15">
      <c r="A10255" s="1">
        <v>102.53</v>
      </c>
      <c r="B10255" s="1">
        <v>-1.8176810999999999</v>
      </c>
      <c r="C10255" s="1">
        <v>1.5281625999999999</v>
      </c>
      <c r="D10255" s="1">
        <v>0.18962320999999999</v>
      </c>
    </row>
    <row r="10256" spans="1:4" x14ac:dyDescent="0.15">
      <c r="A10256" s="1">
        <v>102.54</v>
      </c>
      <c r="B10256" s="1">
        <v>-1.8120429</v>
      </c>
      <c r="C10256" s="1">
        <v>1.523612</v>
      </c>
      <c r="D10256" s="1">
        <v>0.18917316000000001</v>
      </c>
    </row>
    <row r="10257" spans="1:4" x14ac:dyDescent="0.15">
      <c r="A10257" s="1">
        <v>102.55</v>
      </c>
      <c r="B10257" s="1">
        <v>-1.8051581999999999</v>
      </c>
      <c r="C10257" s="1">
        <v>1.5179688</v>
      </c>
      <c r="D10257" s="1">
        <v>0.18856885000000001</v>
      </c>
    </row>
    <row r="10258" spans="1:4" x14ac:dyDescent="0.15">
      <c r="A10258" s="1">
        <v>102.56</v>
      </c>
      <c r="B10258" s="1">
        <v>-1.7994842</v>
      </c>
      <c r="C10258" s="1">
        <v>1.5133852999999999</v>
      </c>
      <c r="D10258" s="1">
        <v>0.18811174999999999</v>
      </c>
    </row>
    <row r="10259" spans="1:4" x14ac:dyDescent="0.15">
      <c r="A10259" s="1">
        <v>102.57</v>
      </c>
      <c r="B10259" s="1">
        <v>-1.7926423</v>
      </c>
      <c r="C10259" s="1">
        <v>1.5077784000000001</v>
      </c>
      <c r="D10259" s="1">
        <v>0.18751292</v>
      </c>
    </row>
    <row r="10260" spans="1:4" x14ac:dyDescent="0.15">
      <c r="A10260" s="1">
        <v>102.58</v>
      </c>
      <c r="B10260" s="1">
        <v>-1.7869381</v>
      </c>
      <c r="C10260" s="1">
        <v>1.5031668</v>
      </c>
      <c r="D10260" s="1">
        <v>0.18704968999999999</v>
      </c>
    </row>
    <row r="10261" spans="1:4" x14ac:dyDescent="0.15">
      <c r="A10261" s="1">
        <v>102.59</v>
      </c>
      <c r="B10261" s="1">
        <v>-1.7801345</v>
      </c>
      <c r="C10261" s="1">
        <v>1.4975921000000001</v>
      </c>
      <c r="D10261" s="1">
        <v>0.18645555999999999</v>
      </c>
    </row>
    <row r="10262" spans="1:4" x14ac:dyDescent="0.15">
      <c r="A10262" s="1">
        <v>102.6</v>
      </c>
      <c r="B10262" s="1">
        <v>-1.7744046</v>
      </c>
      <c r="C10262" s="1">
        <v>1.4929565</v>
      </c>
      <c r="D10262" s="1">
        <v>0.18598692999999999</v>
      </c>
    </row>
    <row r="10263" spans="1:4" x14ac:dyDescent="0.15">
      <c r="A10263" s="1">
        <v>102.61</v>
      </c>
      <c r="B10263" s="1">
        <v>-1.7676354000000001</v>
      </c>
      <c r="C10263" s="1">
        <v>1.4874107999999999</v>
      </c>
      <c r="D10263" s="1">
        <v>0.18539686999999999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2011-06-14T04:35:03Z</dcterms:modified>
</cp:coreProperties>
</file>